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ocuments\MATLAB\HEMAV\Agro\Bloque 2 Matlab y C Sharp\IPS\Espectrometre\Corrector Excels AB F2\Reflectancias y Modelos\"/>
    </mc:Choice>
  </mc:AlternateContent>
  <bookViews>
    <workbookView xWindow="0" yWindow="0" windowWidth="17256" windowHeight="5532"/>
  </bookViews>
  <sheets>
    <sheet name="Refl_20140916_1153226" sheetId="1" r:id="rId1"/>
  </sheets>
  <calcPr calcId="0"/>
</workbook>
</file>

<file path=xl/sharedStrings.xml><?xml version="1.0" encoding="utf-8"?>
<sst xmlns="http://schemas.openxmlformats.org/spreadsheetml/2006/main" count="91" uniqueCount="48">
  <si>
    <t>Name</t>
  </si>
  <si>
    <t>Medida 01.csv</t>
  </si>
  <si>
    <t>Medida 02.csv</t>
  </si>
  <si>
    <t>Medida 03.csv</t>
  </si>
  <si>
    <t>Medida 04.csv</t>
  </si>
  <si>
    <t>Medida 05.csv</t>
  </si>
  <si>
    <t>Medida 06.csv</t>
  </si>
  <si>
    <t>Medida 07.csv</t>
  </si>
  <si>
    <t>Medida 08.csv</t>
  </si>
  <si>
    <t>Medida 09.csv</t>
  </si>
  <si>
    <t>Medida 10.csv</t>
  </si>
  <si>
    <t>Medida 11.csv</t>
  </si>
  <si>
    <t>Medida 12.csv</t>
  </si>
  <si>
    <t>Medida 13.csv</t>
  </si>
  <si>
    <t>Medida 14.csv</t>
  </si>
  <si>
    <t>Medida 15.csv</t>
  </si>
  <si>
    <t>Medida 16.csv</t>
  </si>
  <si>
    <t>Medida 17.csv</t>
  </si>
  <si>
    <t>Medida 18.csv</t>
  </si>
  <si>
    <t>Medida 19.csv</t>
  </si>
  <si>
    <t>Medida 20.csv</t>
  </si>
  <si>
    <t>Medida 21.csv</t>
  </si>
  <si>
    <t>Medida 22.csv</t>
  </si>
  <si>
    <t>Medida 23.csv</t>
  </si>
  <si>
    <t>Medida 24.csv</t>
  </si>
  <si>
    <t>Medida 25.csv</t>
  </si>
  <si>
    <t>Medida 26.csv</t>
  </si>
  <si>
    <t>Medida 27.csv</t>
  </si>
  <si>
    <t>Medida 28.csv</t>
  </si>
  <si>
    <t>Medida 29.csv</t>
  </si>
  <si>
    <t>Medida 30.csv</t>
  </si>
  <si>
    <t>Medida 31.csv</t>
  </si>
  <si>
    <t>Medida 32.csv</t>
  </si>
  <si>
    <t>Medida 33.csv</t>
  </si>
  <si>
    <t>Medida 34.csv</t>
  </si>
  <si>
    <t>Medida 35.csv</t>
  </si>
  <si>
    <t>Medida 36.csv</t>
  </si>
  <si>
    <t>Medida 37.csv</t>
  </si>
  <si>
    <t>Medida 38.csv</t>
  </si>
  <si>
    <t>Medida 39.csv</t>
  </si>
  <si>
    <t>Medida 40.csv</t>
  </si>
  <si>
    <t>Medida 41.csv</t>
  </si>
  <si>
    <t>Medida 42.csv</t>
  </si>
  <si>
    <t>Medida 43.csv</t>
  </si>
  <si>
    <t>Medida 44.csv</t>
  </si>
  <si>
    <t>Time</t>
  </si>
  <si>
    <t>20140811_1601301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</si>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</sst>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Refl_20140916_1153226!$B$139:$B$1027</c:f>
              <c:numCache>
                <c:formatCode>General</c:formatCode>
                <c:ptCount val="889"/>
                <c:pt idx="0">
                  <c:v>0.97734754999999995</c:v>
                </c:pt>
                <c:pt idx="1">
                  <c:v>0.9798055</c:v>
                </c:pt>
                <c:pt idx="2">
                  <c:v>0.98590635999999998</c:v>
                </c:pt>
                <c:pt idx="3">
                  <c:v>0.97914100000000004</c:v>
                </c:pt>
                <c:pt idx="4">
                  <c:v>0.97974514999999995</c:v>
                </c:pt>
                <c:pt idx="5">
                  <c:v>0.98430450000000003</c:v>
                </c:pt>
                <c:pt idx="6">
                  <c:v>0.97877910000000001</c:v>
                </c:pt>
                <c:pt idx="7">
                  <c:v>0.98165150000000001</c:v>
                </c:pt>
                <c:pt idx="8">
                  <c:v>0.97806349999999997</c:v>
                </c:pt>
                <c:pt idx="9">
                  <c:v>0.98090993999999998</c:v>
                </c:pt>
                <c:pt idx="10">
                  <c:v>0.97778635999999997</c:v>
                </c:pt>
                <c:pt idx="11">
                  <c:v>0.98222034999999996</c:v>
                </c:pt>
                <c:pt idx="12">
                  <c:v>0.98494329999999997</c:v>
                </c:pt>
                <c:pt idx="13">
                  <c:v>0.98005489999999995</c:v>
                </c:pt>
                <c:pt idx="14">
                  <c:v>0.98032229999999998</c:v>
                </c:pt>
                <c:pt idx="15">
                  <c:v>0.9791725</c:v>
                </c:pt>
                <c:pt idx="16">
                  <c:v>0.98099449999999999</c:v>
                </c:pt>
                <c:pt idx="17">
                  <c:v>0.98359925000000004</c:v>
                </c:pt>
                <c:pt idx="18">
                  <c:v>0.98202555999999996</c:v>
                </c:pt>
                <c:pt idx="19">
                  <c:v>0.98168089999999997</c:v>
                </c:pt>
                <c:pt idx="20">
                  <c:v>0.98242896999999996</c:v>
                </c:pt>
                <c:pt idx="21">
                  <c:v>0.98075889999999999</c:v>
                </c:pt>
                <c:pt idx="22">
                  <c:v>0.98085230000000001</c:v>
                </c:pt>
                <c:pt idx="23">
                  <c:v>0.98386054999999994</c:v>
                </c:pt>
                <c:pt idx="24">
                  <c:v>0.98169830000000002</c:v>
                </c:pt>
                <c:pt idx="25">
                  <c:v>0.98504495999999997</c:v>
                </c:pt>
                <c:pt idx="26">
                  <c:v>0.98089490000000001</c:v>
                </c:pt>
                <c:pt idx="27">
                  <c:v>0.98574249999999997</c:v>
                </c:pt>
                <c:pt idx="28">
                  <c:v>0.98190372999999997</c:v>
                </c:pt>
                <c:pt idx="29">
                  <c:v>0.98205876000000003</c:v>
                </c:pt>
                <c:pt idx="30">
                  <c:v>0.98079079999999996</c:v>
                </c:pt>
                <c:pt idx="31">
                  <c:v>0.98415109999999995</c:v>
                </c:pt>
                <c:pt idx="32">
                  <c:v>0.98415640000000004</c:v>
                </c:pt>
                <c:pt idx="33">
                  <c:v>0.98445159999999998</c:v>
                </c:pt>
                <c:pt idx="34">
                  <c:v>0.98672800000000005</c:v>
                </c:pt>
                <c:pt idx="35">
                  <c:v>0.98523050000000001</c:v>
                </c:pt>
                <c:pt idx="36">
                  <c:v>0.98299610000000004</c:v>
                </c:pt>
                <c:pt idx="37">
                  <c:v>0.98544805999999996</c:v>
                </c:pt>
                <c:pt idx="38">
                  <c:v>0.98568880000000003</c:v>
                </c:pt>
                <c:pt idx="39">
                  <c:v>0.98522989999999999</c:v>
                </c:pt>
                <c:pt idx="40">
                  <c:v>0.98364156000000003</c:v>
                </c:pt>
                <c:pt idx="41">
                  <c:v>0.98554677000000002</c:v>
                </c:pt>
                <c:pt idx="42">
                  <c:v>0.98577119999999996</c:v>
                </c:pt>
                <c:pt idx="43">
                  <c:v>0.98526800000000003</c:v>
                </c:pt>
                <c:pt idx="44">
                  <c:v>0.98668100000000003</c:v>
                </c:pt>
                <c:pt idx="45">
                  <c:v>0.98539494999999999</c:v>
                </c:pt>
                <c:pt idx="46">
                  <c:v>0.98683509999999997</c:v>
                </c:pt>
                <c:pt idx="47">
                  <c:v>0.986927</c:v>
                </c:pt>
                <c:pt idx="48">
                  <c:v>0.98398669999999999</c:v>
                </c:pt>
                <c:pt idx="49">
                  <c:v>0.98568829999999996</c:v>
                </c:pt>
                <c:pt idx="50">
                  <c:v>0.98622536999999999</c:v>
                </c:pt>
                <c:pt idx="51">
                  <c:v>0.98458369999999995</c:v>
                </c:pt>
                <c:pt idx="52">
                  <c:v>0.98738760000000003</c:v>
                </c:pt>
                <c:pt idx="53">
                  <c:v>0.98512719999999998</c:v>
                </c:pt>
                <c:pt idx="54">
                  <c:v>0.98523223000000004</c:v>
                </c:pt>
                <c:pt idx="55">
                  <c:v>0.9871453</c:v>
                </c:pt>
                <c:pt idx="56">
                  <c:v>0.98814139999999995</c:v>
                </c:pt>
                <c:pt idx="57">
                  <c:v>0.98683140000000003</c:v>
                </c:pt>
                <c:pt idx="58">
                  <c:v>0.98482793999999996</c:v>
                </c:pt>
                <c:pt idx="59">
                  <c:v>0.98676306000000003</c:v>
                </c:pt>
                <c:pt idx="60">
                  <c:v>0.98751854999999999</c:v>
                </c:pt>
                <c:pt idx="61">
                  <c:v>0.9849289</c:v>
                </c:pt>
                <c:pt idx="62">
                  <c:v>0.98924630000000002</c:v>
                </c:pt>
                <c:pt idx="63">
                  <c:v>0.98743420000000004</c:v>
                </c:pt>
                <c:pt idx="64">
                  <c:v>0.98612370000000005</c:v>
                </c:pt>
                <c:pt idx="65">
                  <c:v>0.98593545000000005</c:v>
                </c:pt>
                <c:pt idx="66">
                  <c:v>0.98571229999999999</c:v>
                </c:pt>
                <c:pt idx="67">
                  <c:v>0.98245174000000002</c:v>
                </c:pt>
                <c:pt idx="68">
                  <c:v>0.98501680000000003</c:v>
                </c:pt>
                <c:pt idx="69">
                  <c:v>0.98553599999999997</c:v>
                </c:pt>
                <c:pt idx="70">
                  <c:v>0.98377060000000005</c:v>
                </c:pt>
                <c:pt idx="71">
                  <c:v>0.98798375999999999</c:v>
                </c:pt>
                <c:pt idx="72">
                  <c:v>0.98705226000000001</c:v>
                </c:pt>
                <c:pt idx="73">
                  <c:v>0.98714685000000002</c:v>
                </c:pt>
                <c:pt idx="74">
                  <c:v>0.98598859999999999</c:v>
                </c:pt>
                <c:pt idx="75">
                  <c:v>0.98558754000000004</c:v>
                </c:pt>
                <c:pt idx="76">
                  <c:v>0.98568517</c:v>
                </c:pt>
                <c:pt idx="77">
                  <c:v>0.98699389999999998</c:v>
                </c:pt>
                <c:pt idx="78">
                  <c:v>0.98823965000000003</c:v>
                </c:pt>
                <c:pt idx="79">
                  <c:v>0.98770429999999998</c:v>
                </c:pt>
                <c:pt idx="80">
                  <c:v>0.98575610000000002</c:v>
                </c:pt>
                <c:pt idx="81">
                  <c:v>0.98744679999999996</c:v>
                </c:pt>
                <c:pt idx="82">
                  <c:v>0.98524089999999998</c:v>
                </c:pt>
                <c:pt idx="83">
                  <c:v>0.98941279999999998</c:v>
                </c:pt>
                <c:pt idx="84">
                  <c:v>0.98766505999999998</c:v>
                </c:pt>
                <c:pt idx="85">
                  <c:v>0.98572139999999997</c:v>
                </c:pt>
                <c:pt idx="86">
                  <c:v>0.98489389999999999</c:v>
                </c:pt>
                <c:pt idx="87">
                  <c:v>0.98675935999999997</c:v>
                </c:pt>
                <c:pt idx="88">
                  <c:v>0.98651140000000004</c:v>
                </c:pt>
                <c:pt idx="89">
                  <c:v>0.98708010000000002</c:v>
                </c:pt>
                <c:pt idx="90">
                  <c:v>0.98732513</c:v>
                </c:pt>
                <c:pt idx="91">
                  <c:v>0.98576660000000005</c:v>
                </c:pt>
                <c:pt idx="92">
                  <c:v>0.98669284999999995</c:v>
                </c:pt>
                <c:pt idx="93">
                  <c:v>0.98633903000000001</c:v>
                </c:pt>
                <c:pt idx="94">
                  <c:v>0.98681609999999997</c:v>
                </c:pt>
                <c:pt idx="95">
                  <c:v>0.98565124999999998</c:v>
                </c:pt>
                <c:pt idx="96">
                  <c:v>0.98736749999999995</c:v>
                </c:pt>
                <c:pt idx="97">
                  <c:v>0.98751279999999997</c:v>
                </c:pt>
                <c:pt idx="98">
                  <c:v>0.98656814999999998</c:v>
                </c:pt>
                <c:pt idx="99">
                  <c:v>0.98730856</c:v>
                </c:pt>
                <c:pt idx="100">
                  <c:v>0.98879030000000001</c:v>
                </c:pt>
                <c:pt idx="101">
                  <c:v>0.98676353999999999</c:v>
                </c:pt>
                <c:pt idx="102">
                  <c:v>0.98936659999999998</c:v>
                </c:pt>
                <c:pt idx="103">
                  <c:v>0.98678469999999996</c:v>
                </c:pt>
                <c:pt idx="104">
                  <c:v>0.98790144999999996</c:v>
                </c:pt>
                <c:pt idx="105">
                  <c:v>0.98554920000000001</c:v>
                </c:pt>
                <c:pt idx="106">
                  <c:v>0.98864627000000005</c:v>
                </c:pt>
                <c:pt idx="107">
                  <c:v>0.98769879999999999</c:v>
                </c:pt>
                <c:pt idx="108">
                  <c:v>0.98766229999999999</c:v>
                </c:pt>
                <c:pt idx="109">
                  <c:v>0.98776006999999999</c:v>
                </c:pt>
                <c:pt idx="110">
                  <c:v>0.98825353000000005</c:v>
                </c:pt>
                <c:pt idx="111">
                  <c:v>0.9865351</c:v>
                </c:pt>
                <c:pt idx="112">
                  <c:v>0.98831369999999996</c:v>
                </c:pt>
                <c:pt idx="113">
                  <c:v>0.9877648</c:v>
                </c:pt>
                <c:pt idx="114">
                  <c:v>0.98742193</c:v>
                </c:pt>
                <c:pt idx="115">
                  <c:v>0.99003874999999997</c:v>
                </c:pt>
                <c:pt idx="116">
                  <c:v>0.9873902</c:v>
                </c:pt>
                <c:pt idx="117">
                  <c:v>0.98825644999999995</c:v>
                </c:pt>
                <c:pt idx="118">
                  <c:v>0.99008059999999998</c:v>
                </c:pt>
                <c:pt idx="119">
                  <c:v>0.98900396000000002</c:v>
                </c:pt>
                <c:pt idx="120">
                  <c:v>0.98962260000000002</c:v>
                </c:pt>
                <c:pt idx="121">
                  <c:v>0.98806050000000001</c:v>
                </c:pt>
                <c:pt idx="122">
                  <c:v>0.98849695999999998</c:v>
                </c:pt>
                <c:pt idx="123">
                  <c:v>0.98800825999999997</c:v>
                </c:pt>
                <c:pt idx="124">
                  <c:v>0.98755990000000005</c:v>
                </c:pt>
                <c:pt idx="125">
                  <c:v>0.98617500000000002</c:v>
                </c:pt>
                <c:pt idx="126">
                  <c:v>0.98892707000000002</c:v>
                </c:pt>
                <c:pt idx="127">
                  <c:v>0.98684864999999999</c:v>
                </c:pt>
                <c:pt idx="128">
                  <c:v>0.98782239999999999</c:v>
                </c:pt>
                <c:pt idx="129">
                  <c:v>0.98815715000000004</c:v>
                </c:pt>
                <c:pt idx="130">
                  <c:v>0.98683083000000005</c:v>
                </c:pt>
                <c:pt idx="131">
                  <c:v>0.98830879999999999</c:v>
                </c:pt>
                <c:pt idx="132">
                  <c:v>0.98754580000000003</c:v>
                </c:pt>
                <c:pt idx="133">
                  <c:v>0.98768126999999994</c:v>
                </c:pt>
                <c:pt idx="134">
                  <c:v>0.98686295999999996</c:v>
                </c:pt>
                <c:pt idx="135">
                  <c:v>0.98705226000000001</c:v>
                </c:pt>
                <c:pt idx="136">
                  <c:v>0.98842496000000002</c:v>
                </c:pt>
                <c:pt idx="137">
                  <c:v>0.98794519999999997</c:v>
                </c:pt>
                <c:pt idx="138">
                  <c:v>0.98633289999999996</c:v>
                </c:pt>
                <c:pt idx="139">
                  <c:v>0.98662764000000003</c:v>
                </c:pt>
                <c:pt idx="140">
                  <c:v>0.98687594999999995</c:v>
                </c:pt>
                <c:pt idx="141">
                  <c:v>0.98679099999999997</c:v>
                </c:pt>
                <c:pt idx="142">
                  <c:v>0.98519564000000004</c:v>
                </c:pt>
                <c:pt idx="143">
                  <c:v>0.98904590000000003</c:v>
                </c:pt>
                <c:pt idx="144">
                  <c:v>0.98838110000000001</c:v>
                </c:pt>
                <c:pt idx="145">
                  <c:v>0.98747669999999999</c:v>
                </c:pt>
                <c:pt idx="146">
                  <c:v>0.98513733999999997</c:v>
                </c:pt>
                <c:pt idx="147">
                  <c:v>0.98423819999999995</c:v>
                </c:pt>
                <c:pt idx="148">
                  <c:v>0.98668769999999995</c:v>
                </c:pt>
                <c:pt idx="149">
                  <c:v>0.98688520000000002</c:v>
                </c:pt>
                <c:pt idx="150">
                  <c:v>0.98712750000000005</c:v>
                </c:pt>
                <c:pt idx="151">
                  <c:v>0.98744220000000005</c:v>
                </c:pt>
                <c:pt idx="152">
                  <c:v>0.98822754999999995</c:v>
                </c:pt>
                <c:pt idx="153">
                  <c:v>0.98736210000000002</c:v>
                </c:pt>
                <c:pt idx="154">
                  <c:v>0.98732589999999998</c:v>
                </c:pt>
                <c:pt idx="155">
                  <c:v>0.98836029999999997</c:v>
                </c:pt>
                <c:pt idx="156">
                  <c:v>0.98829853999999995</c:v>
                </c:pt>
                <c:pt idx="157">
                  <c:v>0.98767199999999999</c:v>
                </c:pt>
                <c:pt idx="158">
                  <c:v>0.98781640000000004</c:v>
                </c:pt>
                <c:pt idx="159">
                  <c:v>0.98539834999999998</c:v>
                </c:pt>
                <c:pt idx="160">
                  <c:v>0.98591834</c:v>
                </c:pt>
                <c:pt idx="161">
                  <c:v>0.98660046000000001</c:v>
                </c:pt>
                <c:pt idx="162">
                  <c:v>0.98707699999999998</c:v>
                </c:pt>
                <c:pt idx="163">
                  <c:v>0.98726840000000005</c:v>
                </c:pt>
                <c:pt idx="164">
                  <c:v>0.98800889999999997</c:v>
                </c:pt>
                <c:pt idx="165">
                  <c:v>0.98730432999999995</c:v>
                </c:pt>
                <c:pt idx="166">
                  <c:v>0.98848533999999999</c:v>
                </c:pt>
                <c:pt idx="167">
                  <c:v>0.98700060000000001</c:v>
                </c:pt>
                <c:pt idx="168">
                  <c:v>0.98812829999999996</c:v>
                </c:pt>
                <c:pt idx="169">
                  <c:v>0.98693423999999996</c:v>
                </c:pt>
                <c:pt idx="170">
                  <c:v>0.98714610000000003</c:v>
                </c:pt>
                <c:pt idx="171">
                  <c:v>0.98649704000000005</c:v>
                </c:pt>
                <c:pt idx="172">
                  <c:v>0.98665360000000002</c:v>
                </c:pt>
                <c:pt idx="173">
                  <c:v>0.98606669999999996</c:v>
                </c:pt>
                <c:pt idx="174">
                  <c:v>0.98624290000000003</c:v>
                </c:pt>
                <c:pt idx="175">
                  <c:v>0.98550649999999995</c:v>
                </c:pt>
                <c:pt idx="176">
                  <c:v>0.98709977000000004</c:v>
                </c:pt>
                <c:pt idx="177">
                  <c:v>0.98582570000000003</c:v>
                </c:pt>
                <c:pt idx="178">
                  <c:v>0.98529040000000001</c:v>
                </c:pt>
                <c:pt idx="179">
                  <c:v>0.98628720000000003</c:v>
                </c:pt>
                <c:pt idx="180">
                  <c:v>0.98473920000000004</c:v>
                </c:pt>
                <c:pt idx="181">
                  <c:v>0.98652340000000005</c:v>
                </c:pt>
                <c:pt idx="182">
                  <c:v>0.987321</c:v>
                </c:pt>
                <c:pt idx="183">
                  <c:v>0.98725395999999999</c:v>
                </c:pt>
                <c:pt idx="184">
                  <c:v>0.98540039999999995</c:v>
                </c:pt>
                <c:pt idx="185">
                  <c:v>0.98501945000000002</c:v>
                </c:pt>
                <c:pt idx="186">
                  <c:v>0.98559350000000001</c:v>
                </c:pt>
                <c:pt idx="187">
                  <c:v>0.98864823999999996</c:v>
                </c:pt>
                <c:pt idx="188">
                  <c:v>0.98701740000000004</c:v>
                </c:pt>
                <c:pt idx="189">
                  <c:v>0.98694000000000004</c:v>
                </c:pt>
                <c:pt idx="190">
                  <c:v>0.98861940000000004</c:v>
                </c:pt>
                <c:pt idx="191">
                  <c:v>0.98699530000000002</c:v>
                </c:pt>
                <c:pt idx="192">
                  <c:v>0.98732810000000004</c:v>
                </c:pt>
                <c:pt idx="193">
                  <c:v>0.98622083999999999</c:v>
                </c:pt>
                <c:pt idx="194">
                  <c:v>0.98747640000000003</c:v>
                </c:pt>
                <c:pt idx="195">
                  <c:v>0.98820233000000002</c:v>
                </c:pt>
                <c:pt idx="196">
                  <c:v>0.98889059999999995</c:v>
                </c:pt>
                <c:pt idx="197">
                  <c:v>0.98671602999999997</c:v>
                </c:pt>
                <c:pt idx="198">
                  <c:v>0.98757666</c:v>
                </c:pt>
                <c:pt idx="199">
                  <c:v>0.98760990000000004</c:v>
                </c:pt>
                <c:pt idx="200">
                  <c:v>0.98844177</c:v>
                </c:pt>
                <c:pt idx="201">
                  <c:v>0.98735079999999997</c:v>
                </c:pt>
                <c:pt idx="202">
                  <c:v>0.98734843999999999</c:v>
                </c:pt>
                <c:pt idx="203">
                  <c:v>0.98650660000000001</c:v>
                </c:pt>
                <c:pt idx="204">
                  <c:v>0.98592424000000001</c:v>
                </c:pt>
                <c:pt idx="205">
                  <c:v>0.98806875999999999</c:v>
                </c:pt>
                <c:pt idx="206">
                  <c:v>0.98638199999999998</c:v>
                </c:pt>
                <c:pt idx="207">
                  <c:v>0.98553246000000005</c:v>
                </c:pt>
                <c:pt idx="208">
                  <c:v>0.98517750000000004</c:v>
                </c:pt>
                <c:pt idx="209">
                  <c:v>0.98696320000000004</c:v>
                </c:pt>
                <c:pt idx="210">
                  <c:v>0.98553550000000001</c:v>
                </c:pt>
                <c:pt idx="211">
                  <c:v>0.98618393999999998</c:v>
                </c:pt>
                <c:pt idx="212">
                  <c:v>0.98482190000000003</c:v>
                </c:pt>
                <c:pt idx="213">
                  <c:v>0.98539750000000004</c:v>
                </c:pt>
                <c:pt idx="214">
                  <c:v>0.98514634000000001</c:v>
                </c:pt>
                <c:pt idx="215">
                  <c:v>0.98465234000000001</c:v>
                </c:pt>
                <c:pt idx="216">
                  <c:v>0.98637646000000001</c:v>
                </c:pt>
                <c:pt idx="217">
                  <c:v>0.98542684000000003</c:v>
                </c:pt>
                <c:pt idx="218">
                  <c:v>0.98573374999999996</c:v>
                </c:pt>
                <c:pt idx="219">
                  <c:v>0.984962</c:v>
                </c:pt>
                <c:pt idx="220">
                  <c:v>0.98436177000000002</c:v>
                </c:pt>
                <c:pt idx="221">
                  <c:v>0.98466980000000004</c:v>
                </c:pt>
                <c:pt idx="222">
                  <c:v>0.98326429999999998</c:v>
                </c:pt>
                <c:pt idx="223">
                  <c:v>0.98769695000000002</c:v>
                </c:pt>
                <c:pt idx="224">
                  <c:v>0.9851917</c:v>
                </c:pt>
                <c:pt idx="225">
                  <c:v>0.98667084999999999</c:v>
                </c:pt>
                <c:pt idx="226">
                  <c:v>0.98577289999999995</c:v>
                </c:pt>
                <c:pt idx="227">
                  <c:v>0.98457086000000005</c:v>
                </c:pt>
                <c:pt idx="228">
                  <c:v>0.98550605999999996</c:v>
                </c:pt>
                <c:pt idx="229">
                  <c:v>0.98617726999999999</c:v>
                </c:pt>
                <c:pt idx="230">
                  <c:v>0.98673630000000001</c:v>
                </c:pt>
                <c:pt idx="231">
                  <c:v>0.98624690000000004</c:v>
                </c:pt>
                <c:pt idx="232">
                  <c:v>0.98618375999999996</c:v>
                </c:pt>
                <c:pt idx="233">
                  <c:v>0.98669373999999999</c:v>
                </c:pt>
                <c:pt idx="234">
                  <c:v>0.98715220000000004</c:v>
                </c:pt>
                <c:pt idx="235">
                  <c:v>0.98697869999999999</c:v>
                </c:pt>
                <c:pt idx="236">
                  <c:v>0.98769647000000005</c:v>
                </c:pt>
                <c:pt idx="237">
                  <c:v>0.98611950000000004</c:v>
                </c:pt>
                <c:pt idx="238">
                  <c:v>0.98587519999999995</c:v>
                </c:pt>
                <c:pt idx="239">
                  <c:v>0.98810713999999999</c:v>
                </c:pt>
                <c:pt idx="240">
                  <c:v>0.98512023999999998</c:v>
                </c:pt>
                <c:pt idx="241">
                  <c:v>0.98518527</c:v>
                </c:pt>
                <c:pt idx="242">
                  <c:v>0.98535170000000005</c:v>
                </c:pt>
                <c:pt idx="243">
                  <c:v>0.98612343999999996</c:v>
                </c:pt>
                <c:pt idx="244">
                  <c:v>0.98545850000000002</c:v>
                </c:pt>
                <c:pt idx="245">
                  <c:v>0.98446089999999997</c:v>
                </c:pt>
                <c:pt idx="246">
                  <c:v>0.98502964000000004</c:v>
                </c:pt>
                <c:pt idx="247">
                  <c:v>0.98513024999999999</c:v>
                </c:pt>
                <c:pt idx="248">
                  <c:v>0.98460669999999995</c:v>
                </c:pt>
                <c:pt idx="249">
                  <c:v>0.98635185000000003</c:v>
                </c:pt>
                <c:pt idx="250">
                  <c:v>0.98626535999999998</c:v>
                </c:pt>
                <c:pt idx="251">
                  <c:v>0.98702955000000003</c:v>
                </c:pt>
                <c:pt idx="252">
                  <c:v>0.98504095999999997</c:v>
                </c:pt>
                <c:pt idx="253">
                  <c:v>0.98510103999999998</c:v>
                </c:pt>
                <c:pt idx="254">
                  <c:v>0.98504347000000003</c:v>
                </c:pt>
                <c:pt idx="255">
                  <c:v>0.98568946000000002</c:v>
                </c:pt>
                <c:pt idx="256">
                  <c:v>0.985294</c:v>
                </c:pt>
                <c:pt idx="257">
                  <c:v>0.98534679999999997</c:v>
                </c:pt>
                <c:pt idx="258">
                  <c:v>0.98640539999999999</c:v>
                </c:pt>
                <c:pt idx="259">
                  <c:v>0.98483299999999996</c:v>
                </c:pt>
                <c:pt idx="260">
                  <c:v>0.98740709999999998</c:v>
                </c:pt>
                <c:pt idx="261">
                  <c:v>0.98696834</c:v>
                </c:pt>
                <c:pt idx="262">
                  <c:v>0.98551560000000005</c:v>
                </c:pt>
                <c:pt idx="263">
                  <c:v>0.98794720000000003</c:v>
                </c:pt>
                <c:pt idx="264">
                  <c:v>0.98685557000000002</c:v>
                </c:pt>
                <c:pt idx="265">
                  <c:v>0.98781929999999996</c:v>
                </c:pt>
                <c:pt idx="266">
                  <c:v>0.98549390000000003</c:v>
                </c:pt>
                <c:pt idx="267">
                  <c:v>0.98580604999999999</c:v>
                </c:pt>
                <c:pt idx="268">
                  <c:v>0.98515235999999995</c:v>
                </c:pt>
                <c:pt idx="269">
                  <c:v>0.98514736000000003</c:v>
                </c:pt>
                <c:pt idx="270">
                  <c:v>0.98624307</c:v>
                </c:pt>
                <c:pt idx="271">
                  <c:v>0.98572859999999995</c:v>
                </c:pt>
                <c:pt idx="272">
                  <c:v>0.98674554000000003</c:v>
                </c:pt>
                <c:pt idx="273">
                  <c:v>0.98758659999999998</c:v>
                </c:pt>
                <c:pt idx="274">
                  <c:v>0.98716429999999999</c:v>
                </c:pt>
                <c:pt idx="275">
                  <c:v>0.98500776000000001</c:v>
                </c:pt>
                <c:pt idx="276">
                  <c:v>0.98509250000000004</c:v>
                </c:pt>
                <c:pt idx="277">
                  <c:v>0.98624860000000003</c:v>
                </c:pt>
                <c:pt idx="278">
                  <c:v>0.98786174999999998</c:v>
                </c:pt>
                <c:pt idx="279">
                  <c:v>0.98493600000000003</c:v>
                </c:pt>
                <c:pt idx="280">
                  <c:v>0.98598949999999996</c:v>
                </c:pt>
                <c:pt idx="281">
                  <c:v>0.98658239999999997</c:v>
                </c:pt>
                <c:pt idx="282">
                  <c:v>0.98532485999999997</c:v>
                </c:pt>
                <c:pt idx="283">
                  <c:v>0.98500140000000003</c:v>
                </c:pt>
                <c:pt idx="284">
                  <c:v>0.98609720000000001</c:v>
                </c:pt>
                <c:pt idx="285">
                  <c:v>0.98529445999999998</c:v>
                </c:pt>
                <c:pt idx="286">
                  <c:v>0.98629509999999998</c:v>
                </c:pt>
                <c:pt idx="287">
                  <c:v>0.98795074000000005</c:v>
                </c:pt>
                <c:pt idx="288">
                  <c:v>0.988008</c:v>
                </c:pt>
                <c:pt idx="289">
                  <c:v>0.98661655000000004</c:v>
                </c:pt>
                <c:pt idx="290">
                  <c:v>0.98561270000000001</c:v>
                </c:pt>
                <c:pt idx="291">
                  <c:v>0.98611400000000005</c:v>
                </c:pt>
                <c:pt idx="292">
                  <c:v>0.98557514000000002</c:v>
                </c:pt>
                <c:pt idx="293">
                  <c:v>0.98812719999999998</c:v>
                </c:pt>
                <c:pt idx="294">
                  <c:v>0.98692729999999995</c:v>
                </c:pt>
                <c:pt idx="295">
                  <c:v>0.98619884000000002</c:v>
                </c:pt>
                <c:pt idx="296">
                  <c:v>0.98665069999999999</c:v>
                </c:pt>
                <c:pt idx="297">
                  <c:v>0.98625459999999998</c:v>
                </c:pt>
                <c:pt idx="298">
                  <c:v>0.98630565000000003</c:v>
                </c:pt>
                <c:pt idx="299">
                  <c:v>0.98581386000000004</c:v>
                </c:pt>
                <c:pt idx="300">
                  <c:v>0.98592259999999998</c:v>
                </c:pt>
                <c:pt idx="301">
                  <c:v>0.98697089999999998</c:v>
                </c:pt>
                <c:pt idx="302">
                  <c:v>0.98796784999999998</c:v>
                </c:pt>
                <c:pt idx="303">
                  <c:v>0.98611519999999997</c:v>
                </c:pt>
                <c:pt idx="304">
                  <c:v>0.9866992</c:v>
                </c:pt>
                <c:pt idx="305">
                  <c:v>0.98617500000000002</c:v>
                </c:pt>
                <c:pt idx="306">
                  <c:v>0.98627569999999998</c:v>
                </c:pt>
                <c:pt idx="307">
                  <c:v>0.9872187</c:v>
                </c:pt>
                <c:pt idx="308">
                  <c:v>0.98652150000000005</c:v>
                </c:pt>
                <c:pt idx="309">
                  <c:v>0.98582230000000004</c:v>
                </c:pt>
                <c:pt idx="310">
                  <c:v>0.98557364999999997</c:v>
                </c:pt>
                <c:pt idx="311">
                  <c:v>0.98463120000000004</c:v>
                </c:pt>
                <c:pt idx="312">
                  <c:v>0.98451069999999996</c:v>
                </c:pt>
                <c:pt idx="313">
                  <c:v>0.98639166</c:v>
                </c:pt>
                <c:pt idx="314">
                  <c:v>0.98575944000000004</c:v>
                </c:pt>
                <c:pt idx="315">
                  <c:v>0.98601930000000004</c:v>
                </c:pt>
                <c:pt idx="316">
                  <c:v>0.9857977</c:v>
                </c:pt>
                <c:pt idx="317">
                  <c:v>0.98534379999999999</c:v>
                </c:pt>
                <c:pt idx="318">
                  <c:v>0.98704320000000001</c:v>
                </c:pt>
                <c:pt idx="319">
                  <c:v>0.98630755999999997</c:v>
                </c:pt>
                <c:pt idx="320">
                  <c:v>0.98728775999999996</c:v>
                </c:pt>
                <c:pt idx="321">
                  <c:v>0.98542629999999998</c:v>
                </c:pt>
                <c:pt idx="322">
                  <c:v>0.98694384000000002</c:v>
                </c:pt>
                <c:pt idx="323">
                  <c:v>0.98626316000000003</c:v>
                </c:pt>
                <c:pt idx="324">
                  <c:v>0.98602056999999999</c:v>
                </c:pt>
                <c:pt idx="325">
                  <c:v>0.98457139999999999</c:v>
                </c:pt>
                <c:pt idx="326">
                  <c:v>0.98640249999999996</c:v>
                </c:pt>
                <c:pt idx="327">
                  <c:v>0.9856258</c:v>
                </c:pt>
                <c:pt idx="328">
                  <c:v>0.98630289999999998</c:v>
                </c:pt>
                <c:pt idx="329">
                  <c:v>0.98710569999999997</c:v>
                </c:pt>
                <c:pt idx="330">
                  <c:v>0.98788759999999998</c:v>
                </c:pt>
                <c:pt idx="331">
                  <c:v>0.98727465000000003</c:v>
                </c:pt>
                <c:pt idx="332">
                  <c:v>0.98735280000000003</c:v>
                </c:pt>
                <c:pt idx="333">
                  <c:v>0.98696799999999996</c:v>
                </c:pt>
                <c:pt idx="334">
                  <c:v>0.98588246000000002</c:v>
                </c:pt>
                <c:pt idx="335">
                  <c:v>0.98659779999999997</c:v>
                </c:pt>
                <c:pt idx="336">
                  <c:v>0.98716515000000005</c:v>
                </c:pt>
                <c:pt idx="337">
                  <c:v>0.98580926999999996</c:v>
                </c:pt>
                <c:pt idx="338">
                  <c:v>0.98600909999999997</c:v>
                </c:pt>
                <c:pt idx="339">
                  <c:v>0.98500525999999999</c:v>
                </c:pt>
                <c:pt idx="340">
                  <c:v>0.98629933999999997</c:v>
                </c:pt>
                <c:pt idx="341">
                  <c:v>0.98537149999999996</c:v>
                </c:pt>
                <c:pt idx="342">
                  <c:v>0.98604919999999996</c:v>
                </c:pt>
                <c:pt idx="343">
                  <c:v>0.98605114000000005</c:v>
                </c:pt>
                <c:pt idx="344">
                  <c:v>0.98536619999999997</c:v>
                </c:pt>
                <c:pt idx="345">
                  <c:v>0.98534089999999996</c:v>
                </c:pt>
                <c:pt idx="346">
                  <c:v>0.98595655000000004</c:v>
                </c:pt>
                <c:pt idx="347">
                  <c:v>0.98619484999999996</c:v>
                </c:pt>
                <c:pt idx="348">
                  <c:v>0.98500942999999996</c:v>
                </c:pt>
                <c:pt idx="349">
                  <c:v>0.9848867</c:v>
                </c:pt>
                <c:pt idx="350">
                  <c:v>0.98432653999999997</c:v>
                </c:pt>
                <c:pt idx="351">
                  <c:v>0.98381700000000005</c:v>
                </c:pt>
                <c:pt idx="352">
                  <c:v>0.98317900000000003</c:v>
                </c:pt>
                <c:pt idx="353">
                  <c:v>0.98544465999999997</c:v>
                </c:pt>
                <c:pt idx="354">
                  <c:v>0.98585575999999997</c:v>
                </c:pt>
                <c:pt idx="355">
                  <c:v>0.98495779999999999</c:v>
                </c:pt>
                <c:pt idx="356">
                  <c:v>0.98493975</c:v>
                </c:pt>
                <c:pt idx="357">
                  <c:v>0.98650503</c:v>
                </c:pt>
                <c:pt idx="358">
                  <c:v>0.98467444999999998</c:v>
                </c:pt>
                <c:pt idx="359">
                  <c:v>0.98475975000000004</c:v>
                </c:pt>
                <c:pt idx="360">
                  <c:v>0.98665773999999995</c:v>
                </c:pt>
                <c:pt idx="361">
                  <c:v>0.98671419999999999</c:v>
                </c:pt>
                <c:pt idx="362">
                  <c:v>0.98507016999999997</c:v>
                </c:pt>
                <c:pt idx="363">
                  <c:v>0.98452550000000005</c:v>
                </c:pt>
                <c:pt idx="364">
                  <c:v>0.98562950000000005</c:v>
                </c:pt>
                <c:pt idx="365">
                  <c:v>0.98465550000000002</c:v>
                </c:pt>
                <c:pt idx="366">
                  <c:v>0.98501223000000004</c:v>
                </c:pt>
                <c:pt idx="367">
                  <c:v>0.98562720000000004</c:v>
                </c:pt>
                <c:pt idx="368">
                  <c:v>0.98510260000000005</c:v>
                </c:pt>
                <c:pt idx="369">
                  <c:v>0.98618930000000005</c:v>
                </c:pt>
                <c:pt idx="370">
                  <c:v>0.98536990000000002</c:v>
                </c:pt>
                <c:pt idx="371">
                  <c:v>0.98600346000000005</c:v>
                </c:pt>
                <c:pt idx="372">
                  <c:v>0.98367106999999998</c:v>
                </c:pt>
                <c:pt idx="373">
                  <c:v>0.98473889999999997</c:v>
                </c:pt>
                <c:pt idx="374">
                  <c:v>0.98505600000000004</c:v>
                </c:pt>
                <c:pt idx="375">
                  <c:v>0.98594194999999996</c:v>
                </c:pt>
                <c:pt idx="376">
                  <c:v>0.98416364000000001</c:v>
                </c:pt>
                <c:pt idx="377">
                  <c:v>0.9841548</c:v>
                </c:pt>
                <c:pt idx="378">
                  <c:v>0.98453336999999996</c:v>
                </c:pt>
                <c:pt idx="379">
                  <c:v>0.98662996000000003</c:v>
                </c:pt>
                <c:pt idx="380">
                  <c:v>0.98428959999999999</c:v>
                </c:pt>
                <c:pt idx="381">
                  <c:v>0.98453349999999995</c:v>
                </c:pt>
                <c:pt idx="382">
                  <c:v>0.98420399999999997</c:v>
                </c:pt>
                <c:pt idx="383">
                  <c:v>0.98367214000000003</c:v>
                </c:pt>
                <c:pt idx="384">
                  <c:v>0.98408929999999994</c:v>
                </c:pt>
                <c:pt idx="385">
                  <c:v>0.98452099999999998</c:v>
                </c:pt>
                <c:pt idx="386">
                  <c:v>0.98453550000000001</c:v>
                </c:pt>
                <c:pt idx="387">
                  <c:v>0.98544883999999999</c:v>
                </c:pt>
                <c:pt idx="388">
                  <c:v>0.98486399999999996</c:v>
                </c:pt>
                <c:pt idx="389">
                  <c:v>0.9853672</c:v>
                </c:pt>
                <c:pt idx="390">
                  <c:v>0.98450905</c:v>
                </c:pt>
                <c:pt idx="391">
                  <c:v>0.98443939999999996</c:v>
                </c:pt>
                <c:pt idx="392">
                  <c:v>0.98481940000000001</c:v>
                </c:pt>
                <c:pt idx="393">
                  <c:v>0.98431413999999995</c:v>
                </c:pt>
                <c:pt idx="394">
                  <c:v>0.98543924000000005</c:v>
                </c:pt>
                <c:pt idx="395">
                  <c:v>0.98470329999999995</c:v>
                </c:pt>
                <c:pt idx="396">
                  <c:v>0.98598280000000005</c:v>
                </c:pt>
                <c:pt idx="397">
                  <c:v>0.98579050000000001</c:v>
                </c:pt>
                <c:pt idx="398">
                  <c:v>0.98551359999999999</c:v>
                </c:pt>
                <c:pt idx="399">
                  <c:v>0.98393920000000001</c:v>
                </c:pt>
                <c:pt idx="400">
                  <c:v>0.98681129999999995</c:v>
                </c:pt>
                <c:pt idx="401">
                  <c:v>0.98606395999999996</c:v>
                </c:pt>
                <c:pt idx="402">
                  <c:v>0.98517770000000005</c:v>
                </c:pt>
                <c:pt idx="403">
                  <c:v>0.98570009999999997</c:v>
                </c:pt>
                <c:pt idx="404">
                  <c:v>0.98312854999999999</c:v>
                </c:pt>
                <c:pt idx="405">
                  <c:v>0.98467879999999997</c:v>
                </c:pt>
                <c:pt idx="406">
                  <c:v>0.98593949999999997</c:v>
                </c:pt>
                <c:pt idx="407">
                  <c:v>0.98423110000000003</c:v>
                </c:pt>
                <c:pt idx="408">
                  <c:v>0.98377395000000001</c:v>
                </c:pt>
                <c:pt idx="409">
                  <c:v>0.9844408</c:v>
                </c:pt>
                <c:pt idx="410">
                  <c:v>0.98537399999999997</c:v>
                </c:pt>
                <c:pt idx="411">
                  <c:v>0.98512759999999999</c:v>
                </c:pt>
                <c:pt idx="412">
                  <c:v>0.98586892999999998</c:v>
                </c:pt>
                <c:pt idx="413">
                  <c:v>0.98536115999999996</c:v>
                </c:pt>
                <c:pt idx="414">
                  <c:v>0.98521429999999999</c:v>
                </c:pt>
                <c:pt idx="415">
                  <c:v>0.98533329999999997</c:v>
                </c:pt>
                <c:pt idx="416">
                  <c:v>0.9856819</c:v>
                </c:pt>
                <c:pt idx="417">
                  <c:v>0.98487555999999998</c:v>
                </c:pt>
                <c:pt idx="418">
                  <c:v>0.98649657000000002</c:v>
                </c:pt>
                <c:pt idx="419">
                  <c:v>0.98528826000000003</c:v>
                </c:pt>
                <c:pt idx="420">
                  <c:v>0.98644555</c:v>
                </c:pt>
                <c:pt idx="421">
                  <c:v>0.98414829999999998</c:v>
                </c:pt>
                <c:pt idx="422">
                  <c:v>0.98518360000000005</c:v>
                </c:pt>
                <c:pt idx="423">
                  <c:v>0.98504020000000003</c:v>
                </c:pt>
                <c:pt idx="424">
                  <c:v>0.98439204999999996</c:v>
                </c:pt>
                <c:pt idx="425">
                  <c:v>0.98528689999999997</c:v>
                </c:pt>
                <c:pt idx="426">
                  <c:v>0.98689413000000004</c:v>
                </c:pt>
                <c:pt idx="427">
                  <c:v>0.98652700000000004</c:v>
                </c:pt>
                <c:pt idx="428">
                  <c:v>0.98589110000000002</c:v>
                </c:pt>
                <c:pt idx="429">
                  <c:v>0.98624670000000003</c:v>
                </c:pt>
                <c:pt idx="430">
                  <c:v>0.98406844999999998</c:v>
                </c:pt>
                <c:pt idx="431">
                  <c:v>0.98461010000000004</c:v>
                </c:pt>
                <c:pt idx="432">
                  <c:v>0.98731979999999997</c:v>
                </c:pt>
                <c:pt idx="433">
                  <c:v>0.98585129999999999</c:v>
                </c:pt>
                <c:pt idx="434">
                  <c:v>0.98530644000000001</c:v>
                </c:pt>
                <c:pt idx="435">
                  <c:v>0.98558920000000005</c:v>
                </c:pt>
                <c:pt idx="436">
                  <c:v>0.98569404999999999</c:v>
                </c:pt>
                <c:pt idx="437">
                  <c:v>0.98460406</c:v>
                </c:pt>
                <c:pt idx="438">
                  <c:v>0.98521906000000004</c:v>
                </c:pt>
                <c:pt idx="439">
                  <c:v>0.98513850000000003</c:v>
                </c:pt>
                <c:pt idx="440">
                  <c:v>0.98517120000000002</c:v>
                </c:pt>
                <c:pt idx="441">
                  <c:v>0.98400325</c:v>
                </c:pt>
                <c:pt idx="442">
                  <c:v>0.9850409</c:v>
                </c:pt>
                <c:pt idx="443">
                  <c:v>0.98574629999999996</c:v>
                </c:pt>
                <c:pt idx="444">
                  <c:v>0.98599619999999999</c:v>
                </c:pt>
                <c:pt idx="445">
                  <c:v>0.98513980000000001</c:v>
                </c:pt>
                <c:pt idx="446">
                  <c:v>0.98593025999999995</c:v>
                </c:pt>
                <c:pt idx="447">
                  <c:v>0.98515050000000004</c:v>
                </c:pt>
                <c:pt idx="448">
                  <c:v>0.98491669999999998</c:v>
                </c:pt>
                <c:pt idx="449">
                  <c:v>0.98504559999999997</c:v>
                </c:pt>
                <c:pt idx="450">
                  <c:v>0.98482879999999995</c:v>
                </c:pt>
                <c:pt idx="451">
                  <c:v>0.98344516999999998</c:v>
                </c:pt>
                <c:pt idx="452">
                  <c:v>0.98508549999999995</c:v>
                </c:pt>
                <c:pt idx="453">
                  <c:v>0.98495823000000005</c:v>
                </c:pt>
                <c:pt idx="454">
                  <c:v>0.98457240000000001</c:v>
                </c:pt>
                <c:pt idx="455">
                  <c:v>0.98326789999999997</c:v>
                </c:pt>
                <c:pt idx="456">
                  <c:v>0.98426979999999997</c:v>
                </c:pt>
                <c:pt idx="457">
                  <c:v>0.98295220000000005</c:v>
                </c:pt>
                <c:pt idx="458">
                  <c:v>0.98396170000000005</c:v>
                </c:pt>
                <c:pt idx="459">
                  <c:v>0.98388019999999998</c:v>
                </c:pt>
                <c:pt idx="460">
                  <c:v>0.98511930000000003</c:v>
                </c:pt>
                <c:pt idx="461">
                  <c:v>0.98417865999999998</c:v>
                </c:pt>
                <c:pt idx="462">
                  <c:v>0.98692539999999995</c:v>
                </c:pt>
                <c:pt idx="463">
                  <c:v>0.98457163999999997</c:v>
                </c:pt>
                <c:pt idx="464">
                  <c:v>0.98601559999999999</c:v>
                </c:pt>
                <c:pt idx="465">
                  <c:v>0.98449560000000003</c:v>
                </c:pt>
                <c:pt idx="466">
                  <c:v>0.98615439999999999</c:v>
                </c:pt>
                <c:pt idx="467">
                  <c:v>0.98653363999999999</c:v>
                </c:pt>
                <c:pt idx="468">
                  <c:v>0.98404044000000002</c:v>
                </c:pt>
                <c:pt idx="469">
                  <c:v>0.98419093999999996</c:v>
                </c:pt>
                <c:pt idx="470">
                  <c:v>0.98458045999999999</c:v>
                </c:pt>
                <c:pt idx="471">
                  <c:v>0.98522776000000001</c:v>
                </c:pt>
                <c:pt idx="472">
                  <c:v>0.98501740000000004</c:v>
                </c:pt>
                <c:pt idx="473">
                  <c:v>0.98576030000000003</c:v>
                </c:pt>
                <c:pt idx="474">
                  <c:v>0.98511479999999996</c:v>
                </c:pt>
                <c:pt idx="475">
                  <c:v>0.98394400000000004</c:v>
                </c:pt>
                <c:pt idx="476">
                  <c:v>0.98543800000000004</c:v>
                </c:pt>
                <c:pt idx="477">
                  <c:v>0.98534319999999997</c:v>
                </c:pt>
                <c:pt idx="478">
                  <c:v>0.98365676000000002</c:v>
                </c:pt>
                <c:pt idx="479">
                  <c:v>0.98314696999999995</c:v>
                </c:pt>
                <c:pt idx="480">
                  <c:v>0.98279654999999999</c:v>
                </c:pt>
                <c:pt idx="481">
                  <c:v>0.98291784999999998</c:v>
                </c:pt>
                <c:pt idx="482">
                  <c:v>0.98337929999999996</c:v>
                </c:pt>
                <c:pt idx="483">
                  <c:v>0.98156259999999995</c:v>
                </c:pt>
                <c:pt idx="484">
                  <c:v>0.98328530000000003</c:v>
                </c:pt>
                <c:pt idx="485">
                  <c:v>0.98357064000000005</c:v>
                </c:pt>
                <c:pt idx="486">
                  <c:v>0.98356460000000001</c:v>
                </c:pt>
                <c:pt idx="487">
                  <c:v>0.98295003000000003</c:v>
                </c:pt>
                <c:pt idx="488">
                  <c:v>0.98322469999999995</c:v>
                </c:pt>
                <c:pt idx="489">
                  <c:v>0.98394879999999996</c:v>
                </c:pt>
                <c:pt idx="490">
                  <c:v>0.98392415</c:v>
                </c:pt>
                <c:pt idx="491">
                  <c:v>0.98486149999999995</c:v>
                </c:pt>
                <c:pt idx="492">
                  <c:v>0.98450409999999999</c:v>
                </c:pt>
                <c:pt idx="493">
                  <c:v>0.98423649999999996</c:v>
                </c:pt>
                <c:pt idx="494">
                  <c:v>0.98456480000000002</c:v>
                </c:pt>
                <c:pt idx="495">
                  <c:v>0.98406229999999995</c:v>
                </c:pt>
                <c:pt idx="496">
                  <c:v>0.98410560000000002</c:v>
                </c:pt>
                <c:pt idx="497">
                  <c:v>0.98390770000000005</c:v>
                </c:pt>
                <c:pt idx="498">
                  <c:v>0.98435914999999996</c:v>
                </c:pt>
                <c:pt idx="499">
                  <c:v>0.98509519999999995</c:v>
                </c:pt>
                <c:pt idx="500">
                  <c:v>0.98492705999999997</c:v>
                </c:pt>
                <c:pt idx="501">
                  <c:v>0.98363029999999996</c:v>
                </c:pt>
                <c:pt idx="502">
                  <c:v>0.98313870000000003</c:v>
                </c:pt>
                <c:pt idx="503">
                  <c:v>0.98474470000000003</c:v>
                </c:pt>
                <c:pt idx="504">
                  <c:v>0.98244922999999995</c:v>
                </c:pt>
                <c:pt idx="505">
                  <c:v>0.9843731</c:v>
                </c:pt>
                <c:pt idx="506">
                  <c:v>0.98577769999999998</c:v>
                </c:pt>
                <c:pt idx="507">
                  <c:v>0.98475813999999995</c:v>
                </c:pt>
                <c:pt idx="508">
                  <c:v>0.98389340000000003</c:v>
                </c:pt>
                <c:pt idx="509">
                  <c:v>0.98347556999999997</c:v>
                </c:pt>
                <c:pt idx="510">
                  <c:v>0.98439633999999998</c:v>
                </c:pt>
                <c:pt idx="511">
                  <c:v>0.98238369999999997</c:v>
                </c:pt>
                <c:pt idx="512">
                  <c:v>0.98373615999999997</c:v>
                </c:pt>
                <c:pt idx="513">
                  <c:v>0.98425214999999999</c:v>
                </c:pt>
                <c:pt idx="514">
                  <c:v>0.98482793999999996</c:v>
                </c:pt>
                <c:pt idx="515">
                  <c:v>0.98382205</c:v>
                </c:pt>
                <c:pt idx="516">
                  <c:v>0.98385732999999997</c:v>
                </c:pt>
                <c:pt idx="517">
                  <c:v>0.984819</c:v>
                </c:pt>
                <c:pt idx="518">
                  <c:v>0.9822303</c:v>
                </c:pt>
                <c:pt idx="519">
                  <c:v>0.98313855999999999</c:v>
                </c:pt>
                <c:pt idx="520">
                  <c:v>0.98131939999999995</c:v>
                </c:pt>
                <c:pt idx="521">
                  <c:v>0.98456305</c:v>
                </c:pt>
                <c:pt idx="522">
                  <c:v>0.98342686999999995</c:v>
                </c:pt>
                <c:pt idx="523">
                  <c:v>0.98458369999999995</c:v>
                </c:pt>
                <c:pt idx="524">
                  <c:v>0.98343115999999997</c:v>
                </c:pt>
                <c:pt idx="525">
                  <c:v>0.98260049999999999</c:v>
                </c:pt>
                <c:pt idx="526">
                  <c:v>0.98373336</c:v>
                </c:pt>
                <c:pt idx="527">
                  <c:v>0.98275464999999995</c:v>
                </c:pt>
                <c:pt idx="528">
                  <c:v>0.98307650000000002</c:v>
                </c:pt>
                <c:pt idx="529">
                  <c:v>0.98273809999999995</c:v>
                </c:pt>
                <c:pt idx="530">
                  <c:v>0.98283670000000001</c:v>
                </c:pt>
                <c:pt idx="531">
                  <c:v>0.98297005999999998</c:v>
                </c:pt>
                <c:pt idx="532">
                  <c:v>0.98216987</c:v>
                </c:pt>
                <c:pt idx="533">
                  <c:v>0.98246264000000005</c:v>
                </c:pt>
                <c:pt idx="534">
                  <c:v>0.98269205999999998</c:v>
                </c:pt>
                <c:pt idx="535">
                  <c:v>0.98548449999999999</c:v>
                </c:pt>
                <c:pt idx="536">
                  <c:v>0.98603964</c:v>
                </c:pt>
                <c:pt idx="537">
                  <c:v>0.98543506999999997</c:v>
                </c:pt>
                <c:pt idx="538">
                  <c:v>0.98508600000000002</c:v>
                </c:pt>
                <c:pt idx="539">
                  <c:v>0.98264799999999997</c:v>
                </c:pt>
                <c:pt idx="540">
                  <c:v>0.98178540000000003</c:v>
                </c:pt>
                <c:pt idx="541">
                  <c:v>0.98300880000000002</c:v>
                </c:pt>
                <c:pt idx="542">
                  <c:v>0.9817707</c:v>
                </c:pt>
                <c:pt idx="543">
                  <c:v>0.984985</c:v>
                </c:pt>
                <c:pt idx="544">
                  <c:v>0.98167760000000004</c:v>
                </c:pt>
                <c:pt idx="545">
                  <c:v>0.98428959999999999</c:v>
                </c:pt>
                <c:pt idx="546">
                  <c:v>0.98333020000000004</c:v>
                </c:pt>
                <c:pt idx="547">
                  <c:v>0.98632984999999995</c:v>
                </c:pt>
                <c:pt idx="548">
                  <c:v>0.98607710000000004</c:v>
                </c:pt>
                <c:pt idx="549">
                  <c:v>0.98655150000000003</c:v>
                </c:pt>
                <c:pt idx="550">
                  <c:v>0.98445099999999996</c:v>
                </c:pt>
                <c:pt idx="551">
                  <c:v>0.98474019999999995</c:v>
                </c:pt>
                <c:pt idx="552">
                  <c:v>0.98326579999999997</c:v>
                </c:pt>
                <c:pt idx="553">
                  <c:v>0.98518090000000003</c:v>
                </c:pt>
                <c:pt idx="554">
                  <c:v>0.98272747000000005</c:v>
                </c:pt>
                <c:pt idx="555">
                  <c:v>0.98513320000000004</c:v>
                </c:pt>
                <c:pt idx="556">
                  <c:v>0.9849677</c:v>
                </c:pt>
                <c:pt idx="557">
                  <c:v>0.98650276999999997</c:v>
                </c:pt>
                <c:pt idx="558">
                  <c:v>0.9834212</c:v>
                </c:pt>
                <c:pt idx="559">
                  <c:v>0.98425573</c:v>
                </c:pt>
                <c:pt idx="560">
                  <c:v>0.98551250000000001</c:v>
                </c:pt>
                <c:pt idx="561">
                  <c:v>0.98527454999999997</c:v>
                </c:pt>
                <c:pt idx="562">
                  <c:v>0.98457395999999997</c:v>
                </c:pt>
                <c:pt idx="563">
                  <c:v>0.98662249999999996</c:v>
                </c:pt>
                <c:pt idx="564">
                  <c:v>0.98523439999999995</c:v>
                </c:pt>
                <c:pt idx="565">
                  <c:v>0.98214659999999998</c:v>
                </c:pt>
                <c:pt idx="566">
                  <c:v>0.98424730000000005</c:v>
                </c:pt>
                <c:pt idx="567">
                  <c:v>0.98359512999999998</c:v>
                </c:pt>
                <c:pt idx="568">
                  <c:v>0.98288059999999999</c:v>
                </c:pt>
                <c:pt idx="569">
                  <c:v>0.98084663999999999</c:v>
                </c:pt>
                <c:pt idx="570">
                  <c:v>0.98227030000000004</c:v>
                </c:pt>
                <c:pt idx="571">
                  <c:v>0.98381589999999997</c:v>
                </c:pt>
                <c:pt idx="572">
                  <c:v>0.98409619999999998</c:v>
                </c:pt>
                <c:pt idx="573">
                  <c:v>0.98370570000000002</c:v>
                </c:pt>
                <c:pt idx="574">
                  <c:v>0.98424690000000004</c:v>
                </c:pt>
                <c:pt idx="575">
                  <c:v>0.98336199999999996</c:v>
                </c:pt>
                <c:pt idx="576">
                  <c:v>0.98253650000000003</c:v>
                </c:pt>
                <c:pt idx="577">
                  <c:v>0.98168635000000004</c:v>
                </c:pt>
                <c:pt idx="578">
                  <c:v>0.98298704999999997</c:v>
                </c:pt>
                <c:pt idx="579">
                  <c:v>0.98376050000000004</c:v>
                </c:pt>
                <c:pt idx="580">
                  <c:v>0.9817941</c:v>
                </c:pt>
                <c:pt idx="581">
                  <c:v>0.98334120000000003</c:v>
                </c:pt>
                <c:pt idx="582">
                  <c:v>0.98464989999999997</c:v>
                </c:pt>
                <c:pt idx="583">
                  <c:v>0.98270049999999998</c:v>
                </c:pt>
                <c:pt idx="584">
                  <c:v>0.98480970000000001</c:v>
                </c:pt>
                <c:pt idx="585">
                  <c:v>0.98371520000000001</c:v>
                </c:pt>
                <c:pt idx="586">
                  <c:v>0.98482440000000004</c:v>
                </c:pt>
                <c:pt idx="587">
                  <c:v>0.98575480000000004</c:v>
                </c:pt>
                <c:pt idx="588">
                  <c:v>0.98586339999999995</c:v>
                </c:pt>
                <c:pt idx="589">
                  <c:v>0.98748150000000001</c:v>
                </c:pt>
                <c:pt idx="590">
                  <c:v>0.98327403999999996</c:v>
                </c:pt>
                <c:pt idx="591">
                  <c:v>0.98619380000000001</c:v>
                </c:pt>
                <c:pt idx="592">
                  <c:v>0.98522233999999997</c:v>
                </c:pt>
                <c:pt idx="593">
                  <c:v>0.98460380000000003</c:v>
                </c:pt>
                <c:pt idx="594">
                  <c:v>0.98319299999999998</c:v>
                </c:pt>
                <c:pt idx="595">
                  <c:v>0.98247209999999996</c:v>
                </c:pt>
                <c:pt idx="596">
                  <c:v>0.98422765999999995</c:v>
                </c:pt>
                <c:pt idx="597">
                  <c:v>0.98740934999999996</c:v>
                </c:pt>
                <c:pt idx="598">
                  <c:v>0.98557717</c:v>
                </c:pt>
                <c:pt idx="599">
                  <c:v>0.98409340000000001</c:v>
                </c:pt>
                <c:pt idx="600">
                  <c:v>0.9850833</c:v>
                </c:pt>
                <c:pt idx="601">
                  <c:v>0.98512719999999998</c:v>
                </c:pt>
                <c:pt idx="602">
                  <c:v>0.98465420000000003</c:v>
                </c:pt>
                <c:pt idx="603">
                  <c:v>0.98331343999999998</c:v>
                </c:pt>
                <c:pt idx="604">
                  <c:v>0.98524579999999995</c:v>
                </c:pt>
                <c:pt idx="605">
                  <c:v>0.98597323999999997</c:v>
                </c:pt>
                <c:pt idx="606">
                  <c:v>0.98456436000000003</c:v>
                </c:pt>
                <c:pt idx="607">
                  <c:v>0.98463259999999997</c:v>
                </c:pt>
                <c:pt idx="608">
                  <c:v>0.98496306</c:v>
                </c:pt>
                <c:pt idx="609">
                  <c:v>0.98561745999999995</c:v>
                </c:pt>
                <c:pt idx="610">
                  <c:v>0.9850139</c:v>
                </c:pt>
                <c:pt idx="611">
                  <c:v>0.98608934999999998</c:v>
                </c:pt>
                <c:pt idx="612">
                  <c:v>0.98580540000000005</c:v>
                </c:pt>
                <c:pt idx="613">
                  <c:v>0.98646089999999997</c:v>
                </c:pt>
                <c:pt idx="614">
                  <c:v>0.98625379999999996</c:v>
                </c:pt>
                <c:pt idx="615">
                  <c:v>0.98849600000000004</c:v>
                </c:pt>
                <c:pt idx="616">
                  <c:v>0.98863809999999996</c:v>
                </c:pt>
                <c:pt idx="617">
                  <c:v>0.98667634000000004</c:v>
                </c:pt>
                <c:pt idx="618">
                  <c:v>0.98517829999999995</c:v>
                </c:pt>
                <c:pt idx="619">
                  <c:v>0.98568129999999998</c:v>
                </c:pt>
                <c:pt idx="620">
                  <c:v>0.98664342999999999</c:v>
                </c:pt>
                <c:pt idx="621">
                  <c:v>0.9858384</c:v>
                </c:pt>
                <c:pt idx="622">
                  <c:v>0.98535406999999997</c:v>
                </c:pt>
                <c:pt idx="623">
                  <c:v>0.98217529999999997</c:v>
                </c:pt>
                <c:pt idx="624">
                  <c:v>0.98489749999999998</c:v>
                </c:pt>
                <c:pt idx="625">
                  <c:v>0.98328289999999996</c:v>
                </c:pt>
                <c:pt idx="626">
                  <c:v>0.98352223999999999</c:v>
                </c:pt>
                <c:pt idx="627">
                  <c:v>0.98490303999999995</c:v>
                </c:pt>
                <c:pt idx="628">
                  <c:v>0.98508949999999995</c:v>
                </c:pt>
                <c:pt idx="629">
                  <c:v>0.98435669999999997</c:v>
                </c:pt>
                <c:pt idx="630">
                  <c:v>0.98596059999999996</c:v>
                </c:pt>
                <c:pt idx="631">
                  <c:v>0.98546670000000003</c:v>
                </c:pt>
                <c:pt idx="632">
                  <c:v>0.98474044000000005</c:v>
                </c:pt>
                <c:pt idx="633">
                  <c:v>0.98648749999999996</c:v>
                </c:pt>
                <c:pt idx="634">
                  <c:v>0.98576116999999996</c:v>
                </c:pt>
                <c:pt idx="635">
                  <c:v>0.98793834000000003</c:v>
                </c:pt>
                <c:pt idx="636">
                  <c:v>0.98420894000000003</c:v>
                </c:pt>
                <c:pt idx="637">
                  <c:v>0.98493310000000001</c:v>
                </c:pt>
                <c:pt idx="638">
                  <c:v>0.98769890000000005</c:v>
                </c:pt>
                <c:pt idx="639">
                  <c:v>0.98644010000000004</c:v>
                </c:pt>
                <c:pt idx="640">
                  <c:v>0.98661759999999998</c:v>
                </c:pt>
                <c:pt idx="641">
                  <c:v>0.98625945999999998</c:v>
                </c:pt>
                <c:pt idx="642">
                  <c:v>0.98804840000000005</c:v>
                </c:pt>
                <c:pt idx="643">
                  <c:v>0.98601419999999995</c:v>
                </c:pt>
                <c:pt idx="644">
                  <c:v>0.98811280000000001</c:v>
                </c:pt>
                <c:pt idx="645">
                  <c:v>0.98506850000000001</c:v>
                </c:pt>
                <c:pt idx="646">
                  <c:v>0.98299080000000005</c:v>
                </c:pt>
                <c:pt idx="647">
                  <c:v>0.98571260000000005</c:v>
                </c:pt>
                <c:pt idx="648">
                  <c:v>0.98547315999999996</c:v>
                </c:pt>
                <c:pt idx="649">
                  <c:v>0.98753214</c:v>
                </c:pt>
                <c:pt idx="650">
                  <c:v>0.98744094000000004</c:v>
                </c:pt>
                <c:pt idx="651">
                  <c:v>0.98651619999999995</c:v>
                </c:pt>
                <c:pt idx="652">
                  <c:v>0.98767400000000005</c:v>
                </c:pt>
                <c:pt idx="653">
                  <c:v>0.98704369999999997</c:v>
                </c:pt>
                <c:pt idx="654">
                  <c:v>0.98636740000000001</c:v>
                </c:pt>
                <c:pt idx="655">
                  <c:v>0.98740830000000002</c:v>
                </c:pt>
                <c:pt idx="656">
                  <c:v>0.98322445000000003</c:v>
                </c:pt>
                <c:pt idx="657">
                  <c:v>0.98330309999999999</c:v>
                </c:pt>
                <c:pt idx="658">
                  <c:v>0.98549675999999997</c:v>
                </c:pt>
                <c:pt idx="659">
                  <c:v>0.98432830000000004</c:v>
                </c:pt>
                <c:pt idx="660">
                  <c:v>0.98526800000000003</c:v>
                </c:pt>
                <c:pt idx="661">
                  <c:v>0.98549109999999995</c:v>
                </c:pt>
                <c:pt idx="662">
                  <c:v>0.98677689999999996</c:v>
                </c:pt>
                <c:pt idx="663">
                  <c:v>0.98685246999999998</c:v>
                </c:pt>
                <c:pt idx="664">
                  <c:v>0.98604745000000005</c:v>
                </c:pt>
                <c:pt idx="665">
                  <c:v>0.98728377</c:v>
                </c:pt>
                <c:pt idx="666">
                  <c:v>0.98476810000000004</c:v>
                </c:pt>
                <c:pt idx="667">
                  <c:v>0.98493509999999995</c:v>
                </c:pt>
                <c:pt idx="668">
                  <c:v>0.98543596</c:v>
                </c:pt>
                <c:pt idx="669">
                  <c:v>0.98563020000000001</c:v>
                </c:pt>
                <c:pt idx="670">
                  <c:v>0.98540837000000003</c:v>
                </c:pt>
                <c:pt idx="671">
                  <c:v>0.98593350000000002</c:v>
                </c:pt>
                <c:pt idx="672">
                  <c:v>0.98511559999999998</c:v>
                </c:pt>
                <c:pt idx="673">
                  <c:v>0.98572009999999999</c:v>
                </c:pt>
                <c:pt idx="674">
                  <c:v>0.98771450000000005</c:v>
                </c:pt>
                <c:pt idx="675">
                  <c:v>0.98494559999999998</c:v>
                </c:pt>
                <c:pt idx="676">
                  <c:v>0.98629750000000005</c:v>
                </c:pt>
                <c:pt idx="677">
                  <c:v>0.98508203000000005</c:v>
                </c:pt>
                <c:pt idx="678">
                  <c:v>0.98629979999999995</c:v>
                </c:pt>
                <c:pt idx="679">
                  <c:v>0.98382309999999995</c:v>
                </c:pt>
                <c:pt idx="680">
                  <c:v>0.98554790000000003</c:v>
                </c:pt>
                <c:pt idx="681">
                  <c:v>0.98377369999999997</c:v>
                </c:pt>
                <c:pt idx="682">
                  <c:v>0.98662780000000005</c:v>
                </c:pt>
                <c:pt idx="683">
                  <c:v>0.98514880000000005</c:v>
                </c:pt>
                <c:pt idx="684">
                  <c:v>0.98596996000000003</c:v>
                </c:pt>
                <c:pt idx="685">
                  <c:v>0.98785500000000004</c:v>
                </c:pt>
                <c:pt idx="686">
                  <c:v>0.98260630000000004</c:v>
                </c:pt>
                <c:pt idx="687">
                  <c:v>0.98556626000000003</c:v>
                </c:pt>
                <c:pt idx="688">
                  <c:v>0.98675520000000005</c:v>
                </c:pt>
                <c:pt idx="689">
                  <c:v>0.98128459999999995</c:v>
                </c:pt>
                <c:pt idx="690">
                  <c:v>0.98387796000000005</c:v>
                </c:pt>
                <c:pt idx="691">
                  <c:v>0.98675889999999999</c:v>
                </c:pt>
                <c:pt idx="692">
                  <c:v>0.98771626000000001</c:v>
                </c:pt>
                <c:pt idx="693">
                  <c:v>0.98605007</c:v>
                </c:pt>
                <c:pt idx="694">
                  <c:v>0.98490493999999995</c:v>
                </c:pt>
                <c:pt idx="695">
                  <c:v>0.98481039999999997</c:v>
                </c:pt>
                <c:pt idx="696">
                  <c:v>0.9838076</c:v>
                </c:pt>
                <c:pt idx="697">
                  <c:v>0.98556920000000003</c:v>
                </c:pt>
                <c:pt idx="698">
                  <c:v>0.98853206999999998</c:v>
                </c:pt>
                <c:pt idx="699">
                  <c:v>0.98636966999999998</c:v>
                </c:pt>
                <c:pt idx="700">
                  <c:v>0.9877553</c:v>
                </c:pt>
                <c:pt idx="701">
                  <c:v>0.98530689999999999</c:v>
                </c:pt>
                <c:pt idx="702">
                  <c:v>0.98515169999999996</c:v>
                </c:pt>
                <c:pt idx="703">
                  <c:v>0.98648409999999997</c:v>
                </c:pt>
                <c:pt idx="704">
                  <c:v>0.98566759999999998</c:v>
                </c:pt>
                <c:pt idx="705">
                  <c:v>0.98593989999999998</c:v>
                </c:pt>
                <c:pt idx="706">
                  <c:v>0.98510489999999995</c:v>
                </c:pt>
                <c:pt idx="707">
                  <c:v>0.98546606000000003</c:v>
                </c:pt>
                <c:pt idx="708">
                  <c:v>0.9857416</c:v>
                </c:pt>
                <c:pt idx="709">
                  <c:v>0.98392504000000003</c:v>
                </c:pt>
                <c:pt idx="710">
                  <c:v>0.98248820000000003</c:v>
                </c:pt>
                <c:pt idx="711">
                  <c:v>0.98598790000000003</c:v>
                </c:pt>
                <c:pt idx="712">
                  <c:v>0.98398894000000003</c:v>
                </c:pt>
                <c:pt idx="713">
                  <c:v>0.98595659999999996</c:v>
                </c:pt>
                <c:pt idx="714">
                  <c:v>0.98704270000000005</c:v>
                </c:pt>
                <c:pt idx="715">
                  <c:v>0.98547810000000002</c:v>
                </c:pt>
                <c:pt idx="716">
                  <c:v>0.98367137000000004</c:v>
                </c:pt>
                <c:pt idx="717">
                  <c:v>0.98275190000000001</c:v>
                </c:pt>
                <c:pt idx="718">
                  <c:v>0.98210109999999995</c:v>
                </c:pt>
                <c:pt idx="719">
                  <c:v>0.98423134999999995</c:v>
                </c:pt>
                <c:pt idx="720">
                  <c:v>0.98561262999999999</c:v>
                </c:pt>
                <c:pt idx="721">
                  <c:v>0.98643749999999997</c:v>
                </c:pt>
                <c:pt idx="722">
                  <c:v>0.98646160000000005</c:v>
                </c:pt>
                <c:pt idx="723">
                  <c:v>0.984989</c:v>
                </c:pt>
                <c:pt idx="724">
                  <c:v>0.98327845000000003</c:v>
                </c:pt>
                <c:pt idx="725">
                  <c:v>0.98201925000000001</c:v>
                </c:pt>
                <c:pt idx="726">
                  <c:v>0.98370415</c:v>
                </c:pt>
                <c:pt idx="727">
                  <c:v>0.98326460000000004</c:v>
                </c:pt>
                <c:pt idx="728">
                  <c:v>0.98206380000000004</c:v>
                </c:pt>
                <c:pt idx="729">
                  <c:v>0.98205480000000001</c:v>
                </c:pt>
                <c:pt idx="730">
                  <c:v>0.98465970000000003</c:v>
                </c:pt>
                <c:pt idx="731">
                  <c:v>0.98486689999999999</c:v>
                </c:pt>
                <c:pt idx="732">
                  <c:v>0.98437976999999999</c:v>
                </c:pt>
                <c:pt idx="733">
                  <c:v>0.98431000000000002</c:v>
                </c:pt>
                <c:pt idx="734">
                  <c:v>0.98424520000000004</c:v>
                </c:pt>
                <c:pt idx="735">
                  <c:v>0.98314690000000005</c:v>
                </c:pt>
                <c:pt idx="736">
                  <c:v>0.98596233</c:v>
                </c:pt>
                <c:pt idx="737">
                  <c:v>0.98739860000000002</c:v>
                </c:pt>
                <c:pt idx="738">
                  <c:v>0.98855970000000004</c:v>
                </c:pt>
                <c:pt idx="739">
                  <c:v>0.9870236</c:v>
                </c:pt>
                <c:pt idx="740">
                  <c:v>0.98732763999999995</c:v>
                </c:pt>
                <c:pt idx="741">
                  <c:v>0.98749339999999997</c:v>
                </c:pt>
                <c:pt idx="742">
                  <c:v>0.98706084000000005</c:v>
                </c:pt>
                <c:pt idx="743">
                  <c:v>0.98650753000000002</c:v>
                </c:pt>
                <c:pt idx="744">
                  <c:v>0.98490493999999995</c:v>
                </c:pt>
                <c:pt idx="745">
                  <c:v>0.98584039999999995</c:v>
                </c:pt>
                <c:pt idx="746">
                  <c:v>0.98532330000000001</c:v>
                </c:pt>
                <c:pt idx="747">
                  <c:v>0.98334354000000002</c:v>
                </c:pt>
                <c:pt idx="748">
                  <c:v>0.98723629999999996</c:v>
                </c:pt>
                <c:pt idx="749">
                  <c:v>0.98442810000000003</c:v>
                </c:pt>
                <c:pt idx="750">
                  <c:v>0.98484755000000002</c:v>
                </c:pt>
                <c:pt idx="751">
                  <c:v>0.98642649999999998</c:v>
                </c:pt>
                <c:pt idx="752">
                  <c:v>0.98473849999999996</c:v>
                </c:pt>
                <c:pt idx="753">
                  <c:v>0.98409040000000003</c:v>
                </c:pt>
                <c:pt idx="754">
                  <c:v>0.98137236000000005</c:v>
                </c:pt>
                <c:pt idx="755">
                  <c:v>0.98321800000000004</c:v>
                </c:pt>
                <c:pt idx="756">
                  <c:v>0.98611079999999995</c:v>
                </c:pt>
                <c:pt idx="757">
                  <c:v>0.98339975000000002</c:v>
                </c:pt>
                <c:pt idx="758">
                  <c:v>0.98479609999999995</c:v>
                </c:pt>
                <c:pt idx="759">
                  <c:v>0.98309190000000002</c:v>
                </c:pt>
                <c:pt idx="760">
                  <c:v>0.99026822999999997</c:v>
                </c:pt>
                <c:pt idx="761">
                  <c:v>0.98761326000000005</c:v>
                </c:pt>
                <c:pt idx="762">
                  <c:v>0.98421745999999999</c:v>
                </c:pt>
                <c:pt idx="763">
                  <c:v>0.98903847</c:v>
                </c:pt>
                <c:pt idx="764">
                  <c:v>0.98997647</c:v>
                </c:pt>
                <c:pt idx="765">
                  <c:v>0.98792100000000005</c:v>
                </c:pt>
                <c:pt idx="766">
                  <c:v>0.98607754999999997</c:v>
                </c:pt>
                <c:pt idx="767">
                  <c:v>0.99301709999999999</c:v>
                </c:pt>
                <c:pt idx="768">
                  <c:v>0.98903019999999997</c:v>
                </c:pt>
                <c:pt idx="769">
                  <c:v>0.98705180000000003</c:v>
                </c:pt>
                <c:pt idx="770">
                  <c:v>0.98647969999999996</c:v>
                </c:pt>
                <c:pt idx="771">
                  <c:v>0.98557514000000002</c:v>
                </c:pt>
                <c:pt idx="772">
                  <c:v>0.98660486999999997</c:v>
                </c:pt>
                <c:pt idx="773">
                  <c:v>0.98625474999999996</c:v>
                </c:pt>
                <c:pt idx="774">
                  <c:v>0.98553044000000001</c:v>
                </c:pt>
                <c:pt idx="775">
                  <c:v>0.98502654000000001</c:v>
                </c:pt>
                <c:pt idx="776">
                  <c:v>0.98714345999999997</c:v>
                </c:pt>
                <c:pt idx="777">
                  <c:v>0.98543334000000005</c:v>
                </c:pt>
                <c:pt idx="778">
                  <c:v>0.98818123000000002</c:v>
                </c:pt>
                <c:pt idx="779">
                  <c:v>0.98461293999999999</c:v>
                </c:pt>
                <c:pt idx="780">
                  <c:v>0.98631259999999998</c:v>
                </c:pt>
                <c:pt idx="781">
                  <c:v>0.98010755000000005</c:v>
                </c:pt>
                <c:pt idx="782">
                  <c:v>0.98847324000000003</c:v>
                </c:pt>
                <c:pt idx="783">
                  <c:v>0.98320730000000001</c:v>
                </c:pt>
                <c:pt idx="784">
                  <c:v>0.98598342999999999</c:v>
                </c:pt>
                <c:pt idx="785">
                  <c:v>0.98231210000000002</c:v>
                </c:pt>
                <c:pt idx="786">
                  <c:v>0.98141889999999998</c:v>
                </c:pt>
                <c:pt idx="787">
                  <c:v>0.98122310000000001</c:v>
                </c:pt>
                <c:pt idx="788">
                  <c:v>0.98240329999999998</c:v>
                </c:pt>
                <c:pt idx="789">
                  <c:v>0.98511446000000003</c:v>
                </c:pt>
                <c:pt idx="790">
                  <c:v>0.98157006999999996</c:v>
                </c:pt>
                <c:pt idx="791">
                  <c:v>0.98186415000000005</c:v>
                </c:pt>
                <c:pt idx="792">
                  <c:v>0.98207283000000001</c:v>
                </c:pt>
                <c:pt idx="793">
                  <c:v>0.97917540000000003</c:v>
                </c:pt>
                <c:pt idx="794">
                  <c:v>0.98075973999999999</c:v>
                </c:pt>
                <c:pt idx="795">
                  <c:v>0.98074600000000001</c:v>
                </c:pt>
                <c:pt idx="796">
                  <c:v>0.98056560000000004</c:v>
                </c:pt>
                <c:pt idx="797">
                  <c:v>0.98290175000000002</c:v>
                </c:pt>
                <c:pt idx="798">
                  <c:v>0.98588586</c:v>
                </c:pt>
                <c:pt idx="799">
                  <c:v>0.98803929999999995</c:v>
                </c:pt>
                <c:pt idx="800">
                  <c:v>0.98436820000000003</c:v>
                </c:pt>
                <c:pt idx="801">
                  <c:v>0.98466589999999998</c:v>
                </c:pt>
                <c:pt idx="802">
                  <c:v>0.98391633999999994</c:v>
                </c:pt>
                <c:pt idx="803">
                  <c:v>0.98635817000000003</c:v>
                </c:pt>
                <c:pt idx="804">
                  <c:v>0.98501439999999996</c:v>
                </c:pt>
                <c:pt idx="805">
                  <c:v>0.98707305999999995</c:v>
                </c:pt>
                <c:pt idx="806">
                  <c:v>0.98802420000000002</c:v>
                </c:pt>
                <c:pt idx="807">
                  <c:v>0.98823320000000003</c:v>
                </c:pt>
                <c:pt idx="808">
                  <c:v>0.98600774999999996</c:v>
                </c:pt>
                <c:pt idx="809">
                  <c:v>0.98559799999999997</c:v>
                </c:pt>
                <c:pt idx="810">
                  <c:v>0.98347174999999998</c:v>
                </c:pt>
                <c:pt idx="811">
                  <c:v>0.98295999999999994</c:v>
                </c:pt>
                <c:pt idx="812">
                  <c:v>0.98302469999999997</c:v>
                </c:pt>
                <c:pt idx="813">
                  <c:v>0.9853035</c:v>
                </c:pt>
                <c:pt idx="814">
                  <c:v>0.98416369999999997</c:v>
                </c:pt>
                <c:pt idx="815">
                  <c:v>0.98415850000000005</c:v>
                </c:pt>
                <c:pt idx="816">
                  <c:v>0.98251425999999997</c:v>
                </c:pt>
                <c:pt idx="817">
                  <c:v>0.98284539999999998</c:v>
                </c:pt>
                <c:pt idx="818">
                  <c:v>0.98011950000000003</c:v>
                </c:pt>
                <c:pt idx="819">
                  <c:v>0.98472000000000004</c:v>
                </c:pt>
                <c:pt idx="820">
                  <c:v>0.98054414999999995</c:v>
                </c:pt>
                <c:pt idx="821">
                  <c:v>0.98399024999999996</c:v>
                </c:pt>
                <c:pt idx="822">
                  <c:v>0.98106110000000002</c:v>
                </c:pt>
                <c:pt idx="823">
                  <c:v>0.98261109999999996</c:v>
                </c:pt>
                <c:pt idx="824">
                  <c:v>0.98230010000000001</c:v>
                </c:pt>
                <c:pt idx="825">
                  <c:v>0.98088693999999998</c:v>
                </c:pt>
                <c:pt idx="826">
                  <c:v>0.98520110000000005</c:v>
                </c:pt>
                <c:pt idx="827">
                  <c:v>0.98248599999999997</c:v>
                </c:pt>
                <c:pt idx="828">
                  <c:v>0.98695153000000002</c:v>
                </c:pt>
                <c:pt idx="829">
                  <c:v>0.984649</c:v>
                </c:pt>
                <c:pt idx="830">
                  <c:v>0.98186929999999994</c:v>
                </c:pt>
                <c:pt idx="831">
                  <c:v>0.98583054999999997</c:v>
                </c:pt>
                <c:pt idx="832">
                  <c:v>0.98553336000000002</c:v>
                </c:pt>
                <c:pt idx="833">
                  <c:v>0.98775440000000003</c:v>
                </c:pt>
                <c:pt idx="834">
                  <c:v>0.9839483</c:v>
                </c:pt>
                <c:pt idx="835">
                  <c:v>0.98465309999999995</c:v>
                </c:pt>
                <c:pt idx="836">
                  <c:v>0.98296832999999995</c:v>
                </c:pt>
                <c:pt idx="837">
                  <c:v>0.98096559999999999</c:v>
                </c:pt>
                <c:pt idx="838">
                  <c:v>0.9824524</c:v>
                </c:pt>
                <c:pt idx="839">
                  <c:v>0.9823364</c:v>
                </c:pt>
                <c:pt idx="840">
                  <c:v>0.98354363</c:v>
                </c:pt>
                <c:pt idx="841">
                  <c:v>0.98621917000000003</c:v>
                </c:pt>
                <c:pt idx="842">
                  <c:v>0.9863999</c:v>
                </c:pt>
                <c:pt idx="843">
                  <c:v>0.98359054000000001</c:v>
                </c:pt>
                <c:pt idx="844">
                  <c:v>0.98424286000000005</c:v>
                </c:pt>
                <c:pt idx="845">
                  <c:v>0.98691819999999997</c:v>
                </c:pt>
                <c:pt idx="846">
                  <c:v>0.99135110000000004</c:v>
                </c:pt>
                <c:pt idx="847">
                  <c:v>0.98889713999999995</c:v>
                </c:pt>
                <c:pt idx="848">
                  <c:v>0.98341875999999995</c:v>
                </c:pt>
                <c:pt idx="849">
                  <c:v>0.98753769999999996</c:v>
                </c:pt>
                <c:pt idx="850">
                  <c:v>0.98831517000000002</c:v>
                </c:pt>
                <c:pt idx="851">
                  <c:v>0.98662066000000004</c:v>
                </c:pt>
                <c:pt idx="852">
                  <c:v>0.98742529999999995</c:v>
                </c:pt>
                <c:pt idx="853">
                  <c:v>0.98533546999999999</c:v>
                </c:pt>
                <c:pt idx="854">
                  <c:v>0.98821230000000004</c:v>
                </c:pt>
                <c:pt idx="855">
                  <c:v>0.98693529999999996</c:v>
                </c:pt>
                <c:pt idx="856">
                  <c:v>0.98719230000000002</c:v>
                </c:pt>
                <c:pt idx="857">
                  <c:v>0.98794985000000002</c:v>
                </c:pt>
                <c:pt idx="858">
                  <c:v>0.98119020000000001</c:v>
                </c:pt>
                <c:pt idx="859">
                  <c:v>0.98709910000000001</c:v>
                </c:pt>
                <c:pt idx="860">
                  <c:v>0.985209</c:v>
                </c:pt>
                <c:pt idx="861">
                  <c:v>0.98487199999999997</c:v>
                </c:pt>
                <c:pt idx="862">
                  <c:v>0.98503494000000003</c:v>
                </c:pt>
                <c:pt idx="863">
                  <c:v>0.98572289999999996</c:v>
                </c:pt>
                <c:pt idx="864">
                  <c:v>0.99025359999999996</c:v>
                </c:pt>
                <c:pt idx="865">
                  <c:v>0.98699020000000004</c:v>
                </c:pt>
                <c:pt idx="866">
                  <c:v>0.99022304999999999</c:v>
                </c:pt>
                <c:pt idx="867">
                  <c:v>0.98520344000000004</c:v>
                </c:pt>
                <c:pt idx="868">
                  <c:v>0.98791300000000004</c:v>
                </c:pt>
                <c:pt idx="869">
                  <c:v>0.98578876000000004</c:v>
                </c:pt>
                <c:pt idx="870">
                  <c:v>0.98817100000000002</c:v>
                </c:pt>
                <c:pt idx="871">
                  <c:v>0.99138974999999996</c:v>
                </c:pt>
                <c:pt idx="872">
                  <c:v>0.98686045</c:v>
                </c:pt>
                <c:pt idx="873">
                  <c:v>0.9904039</c:v>
                </c:pt>
                <c:pt idx="874">
                  <c:v>0.98646294999999995</c:v>
                </c:pt>
                <c:pt idx="875">
                  <c:v>0.98892979999999997</c:v>
                </c:pt>
                <c:pt idx="876">
                  <c:v>0.98891664000000001</c:v>
                </c:pt>
                <c:pt idx="877">
                  <c:v>0.98581169999999996</c:v>
                </c:pt>
                <c:pt idx="878">
                  <c:v>0.98979600000000001</c:v>
                </c:pt>
                <c:pt idx="879">
                  <c:v>0.99556160000000005</c:v>
                </c:pt>
                <c:pt idx="880">
                  <c:v>0.99013715999999996</c:v>
                </c:pt>
                <c:pt idx="881">
                  <c:v>0.99148756000000005</c:v>
                </c:pt>
                <c:pt idx="882">
                  <c:v>0.9899116</c:v>
                </c:pt>
                <c:pt idx="883">
                  <c:v>0.98825246</c:v>
                </c:pt>
                <c:pt idx="884">
                  <c:v>0.99290509999999998</c:v>
                </c:pt>
                <c:pt idx="885">
                  <c:v>0.98907274000000001</c:v>
                </c:pt>
                <c:pt idx="886">
                  <c:v>0.98584950000000005</c:v>
                </c:pt>
                <c:pt idx="887">
                  <c:v>0.98938470000000001</c:v>
                </c:pt>
                <c:pt idx="888">
                  <c:v>0.9855893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Refl_20140916_1153226!$C$139:$C$1027</c:f>
              <c:numCache>
                <c:formatCode>General</c:formatCode>
                <c:ptCount val="889"/>
                <c:pt idx="0">
                  <c:v>1.1903551999999999</c:v>
                </c:pt>
                <c:pt idx="1">
                  <c:v>1.2023813999999999</c:v>
                </c:pt>
                <c:pt idx="2">
                  <c:v>1.206887</c:v>
                </c:pt>
                <c:pt idx="3">
                  <c:v>1.2032179000000001</c:v>
                </c:pt>
                <c:pt idx="4">
                  <c:v>1.2033005999999999</c:v>
                </c:pt>
                <c:pt idx="5">
                  <c:v>1.2038065</c:v>
                </c:pt>
                <c:pt idx="6">
                  <c:v>1.2039188000000001</c:v>
                </c:pt>
                <c:pt idx="7">
                  <c:v>1.2043680999999999</c:v>
                </c:pt>
                <c:pt idx="8">
                  <c:v>1.2057122</c:v>
                </c:pt>
                <c:pt idx="9">
                  <c:v>1.2085952</c:v>
                </c:pt>
                <c:pt idx="10">
                  <c:v>1.2006707999999999</c:v>
                </c:pt>
                <c:pt idx="11">
                  <c:v>1.2074921999999999</c:v>
                </c:pt>
                <c:pt idx="12">
                  <c:v>1.2161008</c:v>
                </c:pt>
                <c:pt idx="13">
                  <c:v>1.2107133999999999</c:v>
                </c:pt>
                <c:pt idx="14">
                  <c:v>1.2129722000000001</c:v>
                </c:pt>
                <c:pt idx="15">
                  <c:v>1.2100176</c:v>
                </c:pt>
                <c:pt idx="16">
                  <c:v>1.2146957</c:v>
                </c:pt>
                <c:pt idx="17">
                  <c:v>1.2173175000000001</c:v>
                </c:pt>
                <c:pt idx="18">
                  <c:v>1.2217499000000001</c:v>
                </c:pt>
                <c:pt idx="19">
                  <c:v>1.2167357000000001</c:v>
                </c:pt>
                <c:pt idx="20">
                  <c:v>1.2215041</c:v>
                </c:pt>
                <c:pt idx="21">
                  <c:v>1.2173214000000001</c:v>
                </c:pt>
                <c:pt idx="22">
                  <c:v>1.2209369999999999</c:v>
                </c:pt>
                <c:pt idx="23">
                  <c:v>1.2216952999999999</c:v>
                </c:pt>
                <c:pt idx="24">
                  <c:v>1.2183181000000001</c:v>
                </c:pt>
                <c:pt idx="25">
                  <c:v>1.2218553000000001</c:v>
                </c:pt>
                <c:pt idx="26">
                  <c:v>1.2199324</c:v>
                </c:pt>
                <c:pt idx="27">
                  <c:v>1.2269863000000001</c:v>
                </c:pt>
                <c:pt idx="28">
                  <c:v>1.2205280999999999</c:v>
                </c:pt>
                <c:pt idx="29">
                  <c:v>1.2238126</c:v>
                </c:pt>
                <c:pt idx="30">
                  <c:v>1.2218971999999999</c:v>
                </c:pt>
                <c:pt idx="31">
                  <c:v>1.2227671</c:v>
                </c:pt>
                <c:pt idx="32">
                  <c:v>1.2228479999999999</c:v>
                </c:pt>
                <c:pt idx="33">
                  <c:v>1.2247292999999999</c:v>
                </c:pt>
                <c:pt idx="34">
                  <c:v>1.2269471000000001</c:v>
                </c:pt>
                <c:pt idx="35">
                  <c:v>1.2255014</c:v>
                </c:pt>
                <c:pt idx="36">
                  <c:v>1.2245410999999999</c:v>
                </c:pt>
                <c:pt idx="37">
                  <c:v>1.2250718</c:v>
                </c:pt>
                <c:pt idx="38">
                  <c:v>1.2253437</c:v>
                </c:pt>
                <c:pt idx="39">
                  <c:v>1.2241500000000001</c:v>
                </c:pt>
                <c:pt idx="40">
                  <c:v>1.2216575999999999</c:v>
                </c:pt>
                <c:pt idx="41">
                  <c:v>1.2267627000000001</c:v>
                </c:pt>
                <c:pt idx="42">
                  <c:v>1.2252251000000001</c:v>
                </c:pt>
                <c:pt idx="43">
                  <c:v>1.2226900000000001</c:v>
                </c:pt>
                <c:pt idx="44">
                  <c:v>1.2214231</c:v>
                </c:pt>
                <c:pt idx="45">
                  <c:v>1.2246832999999999</c:v>
                </c:pt>
                <c:pt idx="46">
                  <c:v>1.2231824</c:v>
                </c:pt>
                <c:pt idx="47">
                  <c:v>1.2252057000000001</c:v>
                </c:pt>
                <c:pt idx="48">
                  <c:v>1.2249258000000001</c:v>
                </c:pt>
                <c:pt idx="49">
                  <c:v>1.2186005</c:v>
                </c:pt>
                <c:pt idx="50">
                  <c:v>1.2213038000000001</c:v>
                </c:pt>
                <c:pt idx="51">
                  <c:v>1.2240278</c:v>
                </c:pt>
                <c:pt idx="52">
                  <c:v>1.2262390000000001</c:v>
                </c:pt>
                <c:pt idx="53">
                  <c:v>1.2165362</c:v>
                </c:pt>
                <c:pt idx="54">
                  <c:v>1.2248223</c:v>
                </c:pt>
                <c:pt idx="55">
                  <c:v>1.2198348000000001</c:v>
                </c:pt>
                <c:pt idx="56">
                  <c:v>1.2194001999999999</c:v>
                </c:pt>
                <c:pt idx="57">
                  <c:v>1.222404</c:v>
                </c:pt>
                <c:pt idx="58">
                  <c:v>1.2238081999999999</c:v>
                </c:pt>
                <c:pt idx="59">
                  <c:v>1.2260593</c:v>
                </c:pt>
                <c:pt idx="60">
                  <c:v>1.2247497000000001</c:v>
                </c:pt>
                <c:pt idx="61">
                  <c:v>1.2217411</c:v>
                </c:pt>
                <c:pt idx="62">
                  <c:v>1.2284184</c:v>
                </c:pt>
                <c:pt idx="63">
                  <c:v>1.2231692000000001</c:v>
                </c:pt>
                <c:pt idx="64">
                  <c:v>1.2195634</c:v>
                </c:pt>
                <c:pt idx="65">
                  <c:v>1.2191201</c:v>
                </c:pt>
                <c:pt idx="66">
                  <c:v>1.2175077999999999</c:v>
                </c:pt>
                <c:pt idx="67">
                  <c:v>1.213001</c:v>
                </c:pt>
                <c:pt idx="68">
                  <c:v>1.2173539</c:v>
                </c:pt>
                <c:pt idx="69">
                  <c:v>1.2185968</c:v>
                </c:pt>
                <c:pt idx="70">
                  <c:v>1.2201481000000001</c:v>
                </c:pt>
                <c:pt idx="71">
                  <c:v>1.2227405</c:v>
                </c:pt>
                <c:pt idx="72">
                  <c:v>1.2224166000000001</c:v>
                </c:pt>
                <c:pt idx="73">
                  <c:v>1.2233206999999999</c:v>
                </c:pt>
                <c:pt idx="74">
                  <c:v>1.2181803</c:v>
                </c:pt>
                <c:pt idx="75">
                  <c:v>1.2190273</c:v>
                </c:pt>
                <c:pt idx="76">
                  <c:v>1.2209942</c:v>
                </c:pt>
                <c:pt idx="77">
                  <c:v>1.223052</c:v>
                </c:pt>
                <c:pt idx="78">
                  <c:v>1.2209098</c:v>
                </c:pt>
                <c:pt idx="79">
                  <c:v>1.2247452000000001</c:v>
                </c:pt>
                <c:pt idx="80">
                  <c:v>1.2235342</c:v>
                </c:pt>
                <c:pt idx="81">
                  <c:v>1.2275046999999999</c:v>
                </c:pt>
                <c:pt idx="82">
                  <c:v>1.220645</c:v>
                </c:pt>
                <c:pt idx="83">
                  <c:v>1.2264066</c:v>
                </c:pt>
                <c:pt idx="84">
                  <c:v>1.2211647000000001</c:v>
                </c:pt>
                <c:pt idx="85">
                  <c:v>1.2184922</c:v>
                </c:pt>
                <c:pt idx="86">
                  <c:v>1.2172284</c:v>
                </c:pt>
                <c:pt idx="87">
                  <c:v>1.2216114</c:v>
                </c:pt>
                <c:pt idx="88">
                  <c:v>1.2206322999999999</c:v>
                </c:pt>
                <c:pt idx="89">
                  <c:v>1.2208920000000001</c:v>
                </c:pt>
                <c:pt idx="90">
                  <c:v>1.2187747</c:v>
                </c:pt>
                <c:pt idx="91">
                  <c:v>1.2194343999999999</c:v>
                </c:pt>
                <c:pt idx="92">
                  <c:v>1.2197524</c:v>
                </c:pt>
                <c:pt idx="93">
                  <c:v>1.2211133999999999</c:v>
                </c:pt>
                <c:pt idx="94">
                  <c:v>1.2207097</c:v>
                </c:pt>
                <c:pt idx="95">
                  <c:v>1.2204976999999999</c:v>
                </c:pt>
                <c:pt idx="96">
                  <c:v>1.2200241000000001</c:v>
                </c:pt>
                <c:pt idx="97">
                  <c:v>1.2203169</c:v>
                </c:pt>
                <c:pt idx="98">
                  <c:v>1.2171116</c:v>
                </c:pt>
                <c:pt idx="99">
                  <c:v>1.2188494000000001</c:v>
                </c:pt>
                <c:pt idx="100">
                  <c:v>1.2219082000000001</c:v>
                </c:pt>
                <c:pt idx="101">
                  <c:v>1.2198939</c:v>
                </c:pt>
                <c:pt idx="102">
                  <c:v>1.2226007000000001</c:v>
                </c:pt>
                <c:pt idx="103">
                  <c:v>1.2209002</c:v>
                </c:pt>
                <c:pt idx="104">
                  <c:v>1.2194327</c:v>
                </c:pt>
                <c:pt idx="105">
                  <c:v>1.2190021</c:v>
                </c:pt>
                <c:pt idx="106">
                  <c:v>1.2222601</c:v>
                </c:pt>
                <c:pt idx="107">
                  <c:v>1.2199667000000001</c:v>
                </c:pt>
                <c:pt idx="108">
                  <c:v>1.2211658000000001</c:v>
                </c:pt>
                <c:pt idx="109">
                  <c:v>1.2193242</c:v>
                </c:pt>
                <c:pt idx="110">
                  <c:v>1.220755</c:v>
                </c:pt>
                <c:pt idx="111">
                  <c:v>1.2205950999999999</c:v>
                </c:pt>
                <c:pt idx="112">
                  <c:v>1.2214518999999999</c:v>
                </c:pt>
                <c:pt idx="113">
                  <c:v>1.2214305000000001</c:v>
                </c:pt>
                <c:pt idx="114">
                  <c:v>1.2208481</c:v>
                </c:pt>
                <c:pt idx="115">
                  <c:v>1.2228916999999999</c:v>
                </c:pt>
                <c:pt idx="116">
                  <c:v>1.2200191</c:v>
                </c:pt>
                <c:pt idx="117">
                  <c:v>1.2218199000000001</c:v>
                </c:pt>
                <c:pt idx="118">
                  <c:v>1.2224956</c:v>
                </c:pt>
                <c:pt idx="119">
                  <c:v>1.221794</c:v>
                </c:pt>
                <c:pt idx="120">
                  <c:v>1.2227854</c:v>
                </c:pt>
                <c:pt idx="121">
                  <c:v>1.2210715000000001</c:v>
                </c:pt>
                <c:pt idx="122">
                  <c:v>1.2218282</c:v>
                </c:pt>
                <c:pt idx="123">
                  <c:v>1.2205333</c:v>
                </c:pt>
                <c:pt idx="124">
                  <c:v>1.2196503999999999</c:v>
                </c:pt>
                <c:pt idx="125">
                  <c:v>1.2177495</c:v>
                </c:pt>
                <c:pt idx="126">
                  <c:v>1.2175640000000001</c:v>
                </c:pt>
                <c:pt idx="127">
                  <c:v>1.2159525</c:v>
                </c:pt>
                <c:pt idx="128">
                  <c:v>1.2177237000000001</c:v>
                </c:pt>
                <c:pt idx="129">
                  <c:v>1.2188067</c:v>
                </c:pt>
                <c:pt idx="130">
                  <c:v>1.2158275000000001</c:v>
                </c:pt>
                <c:pt idx="131">
                  <c:v>1.2188694</c:v>
                </c:pt>
                <c:pt idx="132">
                  <c:v>1.2198156</c:v>
                </c:pt>
                <c:pt idx="133">
                  <c:v>1.2217241999999999</c:v>
                </c:pt>
                <c:pt idx="134">
                  <c:v>1.2168239000000001</c:v>
                </c:pt>
                <c:pt idx="135">
                  <c:v>1.2161416</c:v>
                </c:pt>
                <c:pt idx="136">
                  <c:v>1.2185497999999999</c:v>
                </c:pt>
                <c:pt idx="137">
                  <c:v>1.2180461</c:v>
                </c:pt>
                <c:pt idx="138">
                  <c:v>1.2179173999999999</c:v>
                </c:pt>
                <c:pt idx="139">
                  <c:v>1.217508</c:v>
                </c:pt>
                <c:pt idx="140">
                  <c:v>1.2186916999999999</c:v>
                </c:pt>
                <c:pt idx="141">
                  <c:v>1.2188635000000001</c:v>
                </c:pt>
                <c:pt idx="142">
                  <c:v>1.2164900999999999</c:v>
                </c:pt>
                <c:pt idx="143">
                  <c:v>1.2237822</c:v>
                </c:pt>
                <c:pt idx="144">
                  <c:v>1.2195904</c:v>
                </c:pt>
                <c:pt idx="145">
                  <c:v>1.2204728</c:v>
                </c:pt>
                <c:pt idx="146">
                  <c:v>1.2165999999999999</c:v>
                </c:pt>
                <c:pt idx="147">
                  <c:v>1.214909</c:v>
                </c:pt>
                <c:pt idx="148">
                  <c:v>1.2178389000000001</c:v>
                </c:pt>
                <c:pt idx="149">
                  <c:v>1.2190676</c:v>
                </c:pt>
                <c:pt idx="150">
                  <c:v>1.2195114</c:v>
                </c:pt>
                <c:pt idx="151">
                  <c:v>1.217287</c:v>
                </c:pt>
                <c:pt idx="152">
                  <c:v>1.2204257000000001</c:v>
                </c:pt>
                <c:pt idx="153">
                  <c:v>1.2205056000000001</c:v>
                </c:pt>
                <c:pt idx="154">
                  <c:v>1.2184514</c:v>
                </c:pt>
                <c:pt idx="155">
                  <c:v>1.2180556</c:v>
                </c:pt>
                <c:pt idx="156">
                  <c:v>1.2167823</c:v>
                </c:pt>
                <c:pt idx="157">
                  <c:v>1.2185725000000001</c:v>
                </c:pt>
                <c:pt idx="158">
                  <c:v>1.218755</c:v>
                </c:pt>
                <c:pt idx="159">
                  <c:v>1.2134209</c:v>
                </c:pt>
                <c:pt idx="160">
                  <c:v>1.2122622000000001</c:v>
                </c:pt>
                <c:pt idx="161">
                  <c:v>1.2176955</c:v>
                </c:pt>
                <c:pt idx="162">
                  <c:v>1.2176863</c:v>
                </c:pt>
                <c:pt idx="163">
                  <c:v>1.2156838999999999</c:v>
                </c:pt>
                <c:pt idx="164">
                  <c:v>1.21617</c:v>
                </c:pt>
                <c:pt idx="165">
                  <c:v>1.2147616999999999</c:v>
                </c:pt>
                <c:pt idx="166">
                  <c:v>1.2171447</c:v>
                </c:pt>
                <c:pt idx="167">
                  <c:v>1.2130132</c:v>
                </c:pt>
                <c:pt idx="168">
                  <c:v>1.2173129</c:v>
                </c:pt>
                <c:pt idx="169">
                  <c:v>1.2162683999999999</c:v>
                </c:pt>
                <c:pt idx="170">
                  <c:v>1.2143435</c:v>
                </c:pt>
                <c:pt idx="171">
                  <c:v>1.2155738</c:v>
                </c:pt>
                <c:pt idx="172">
                  <c:v>1.2152913999999999</c:v>
                </c:pt>
                <c:pt idx="173">
                  <c:v>1.2136051999999999</c:v>
                </c:pt>
                <c:pt idx="174">
                  <c:v>1.2148086</c:v>
                </c:pt>
                <c:pt idx="175">
                  <c:v>1.2134450000000001</c:v>
                </c:pt>
                <c:pt idx="176">
                  <c:v>1.2163060999999999</c:v>
                </c:pt>
                <c:pt idx="177">
                  <c:v>1.2136663999999999</c:v>
                </c:pt>
                <c:pt idx="178">
                  <c:v>1.2123885000000001</c:v>
                </c:pt>
                <c:pt idx="179">
                  <c:v>1.2148291</c:v>
                </c:pt>
                <c:pt idx="180">
                  <c:v>1.2142419</c:v>
                </c:pt>
                <c:pt idx="181">
                  <c:v>1.2162426</c:v>
                </c:pt>
                <c:pt idx="182">
                  <c:v>1.2171333</c:v>
                </c:pt>
                <c:pt idx="183">
                  <c:v>1.2176429</c:v>
                </c:pt>
                <c:pt idx="184">
                  <c:v>1.2142359</c:v>
                </c:pt>
                <c:pt idx="185">
                  <c:v>1.2133168999999999</c:v>
                </c:pt>
                <c:pt idx="186">
                  <c:v>1.2143065</c:v>
                </c:pt>
                <c:pt idx="187">
                  <c:v>1.2173878</c:v>
                </c:pt>
                <c:pt idx="188">
                  <c:v>1.2172917000000001</c:v>
                </c:pt>
                <c:pt idx="189">
                  <c:v>1.2155418</c:v>
                </c:pt>
                <c:pt idx="190">
                  <c:v>1.2156910000000001</c:v>
                </c:pt>
                <c:pt idx="191">
                  <c:v>1.2147429000000001</c:v>
                </c:pt>
                <c:pt idx="192">
                  <c:v>1.2148572</c:v>
                </c:pt>
                <c:pt idx="193">
                  <c:v>1.2136716000000001</c:v>
                </c:pt>
                <c:pt idx="194">
                  <c:v>1.2152531</c:v>
                </c:pt>
                <c:pt idx="195">
                  <c:v>1.2165667</c:v>
                </c:pt>
                <c:pt idx="196">
                  <c:v>1.2167410999999999</c:v>
                </c:pt>
                <c:pt idx="197">
                  <c:v>1.2133640999999999</c:v>
                </c:pt>
                <c:pt idx="198">
                  <c:v>1.2147397</c:v>
                </c:pt>
                <c:pt idx="199">
                  <c:v>1.2141626000000001</c:v>
                </c:pt>
                <c:pt idx="200">
                  <c:v>1.216537</c:v>
                </c:pt>
                <c:pt idx="201">
                  <c:v>1.2131989000000001</c:v>
                </c:pt>
                <c:pt idx="202">
                  <c:v>1.2136056</c:v>
                </c:pt>
                <c:pt idx="203">
                  <c:v>1.2123387000000001</c:v>
                </c:pt>
                <c:pt idx="204">
                  <c:v>1.2107513999999999</c:v>
                </c:pt>
                <c:pt idx="205">
                  <c:v>1.2109669999999999</c:v>
                </c:pt>
                <c:pt idx="206">
                  <c:v>1.2110983</c:v>
                </c:pt>
                <c:pt idx="207">
                  <c:v>1.2072992</c:v>
                </c:pt>
                <c:pt idx="208">
                  <c:v>1.2070135</c:v>
                </c:pt>
                <c:pt idx="209">
                  <c:v>1.2104458</c:v>
                </c:pt>
                <c:pt idx="210">
                  <c:v>1.2113395</c:v>
                </c:pt>
                <c:pt idx="211">
                  <c:v>1.2067372999999999</c:v>
                </c:pt>
                <c:pt idx="212">
                  <c:v>1.2076640999999999</c:v>
                </c:pt>
                <c:pt idx="213">
                  <c:v>1.2075491</c:v>
                </c:pt>
                <c:pt idx="214">
                  <c:v>1.2074566</c:v>
                </c:pt>
                <c:pt idx="215">
                  <c:v>1.2077277</c:v>
                </c:pt>
                <c:pt idx="216">
                  <c:v>1.2092934</c:v>
                </c:pt>
                <c:pt idx="217">
                  <c:v>1.2083206</c:v>
                </c:pt>
                <c:pt idx="218">
                  <c:v>1.2128977999999999</c:v>
                </c:pt>
                <c:pt idx="219">
                  <c:v>1.2097127000000001</c:v>
                </c:pt>
                <c:pt idx="220">
                  <c:v>1.2094107000000001</c:v>
                </c:pt>
                <c:pt idx="221">
                  <c:v>1.2082155999999999</c:v>
                </c:pt>
                <c:pt idx="222">
                  <c:v>1.2073160000000001</c:v>
                </c:pt>
                <c:pt idx="223">
                  <c:v>1.2115327</c:v>
                </c:pt>
                <c:pt idx="224">
                  <c:v>1.2098317000000001</c:v>
                </c:pt>
                <c:pt idx="225">
                  <c:v>1.2133320000000001</c:v>
                </c:pt>
                <c:pt idx="226">
                  <c:v>1.2082461</c:v>
                </c:pt>
                <c:pt idx="227">
                  <c:v>1.2070107000000001</c:v>
                </c:pt>
                <c:pt idx="228">
                  <c:v>1.2076205</c:v>
                </c:pt>
                <c:pt idx="229">
                  <c:v>1.2095602999999999</c:v>
                </c:pt>
                <c:pt idx="230">
                  <c:v>1.2082074</c:v>
                </c:pt>
                <c:pt idx="231">
                  <c:v>1.2070649</c:v>
                </c:pt>
                <c:pt idx="232">
                  <c:v>1.2053856999999999</c:v>
                </c:pt>
                <c:pt idx="233">
                  <c:v>1.2042421000000001</c:v>
                </c:pt>
                <c:pt idx="234">
                  <c:v>1.2059105999999999</c:v>
                </c:pt>
                <c:pt idx="235">
                  <c:v>1.2053769999999999</c:v>
                </c:pt>
                <c:pt idx="236">
                  <c:v>1.2060564</c:v>
                </c:pt>
                <c:pt idx="237">
                  <c:v>1.2024026000000001</c:v>
                </c:pt>
                <c:pt idx="238">
                  <c:v>1.2047889000000001</c:v>
                </c:pt>
                <c:pt idx="239">
                  <c:v>1.2061710000000001</c:v>
                </c:pt>
                <c:pt idx="240">
                  <c:v>1.2025231000000001</c:v>
                </c:pt>
                <c:pt idx="241">
                  <c:v>1.2002847999999999</c:v>
                </c:pt>
                <c:pt idx="242">
                  <c:v>1.2021862000000001</c:v>
                </c:pt>
                <c:pt idx="243">
                  <c:v>1.202196</c:v>
                </c:pt>
                <c:pt idx="244">
                  <c:v>1.2031989000000001</c:v>
                </c:pt>
                <c:pt idx="245">
                  <c:v>1.2003089</c:v>
                </c:pt>
                <c:pt idx="246">
                  <c:v>1.2027341</c:v>
                </c:pt>
                <c:pt idx="247">
                  <c:v>1.2010863000000001</c:v>
                </c:pt>
                <c:pt idx="248">
                  <c:v>1.2014072</c:v>
                </c:pt>
                <c:pt idx="249">
                  <c:v>1.2028983</c:v>
                </c:pt>
                <c:pt idx="250">
                  <c:v>1.2066102000000001</c:v>
                </c:pt>
                <c:pt idx="251">
                  <c:v>1.2046062</c:v>
                </c:pt>
                <c:pt idx="252">
                  <c:v>1.2045474</c:v>
                </c:pt>
                <c:pt idx="253">
                  <c:v>1.2050178</c:v>
                </c:pt>
                <c:pt idx="254">
                  <c:v>1.2024789</c:v>
                </c:pt>
                <c:pt idx="255">
                  <c:v>1.2021223000000001</c:v>
                </c:pt>
                <c:pt idx="256">
                  <c:v>1.1996411</c:v>
                </c:pt>
                <c:pt idx="257">
                  <c:v>1.2009350000000001</c:v>
                </c:pt>
                <c:pt idx="258">
                  <c:v>1.2030566</c:v>
                </c:pt>
                <c:pt idx="259">
                  <c:v>1.1995758000000001</c:v>
                </c:pt>
                <c:pt idx="260">
                  <c:v>1.2021583</c:v>
                </c:pt>
                <c:pt idx="261">
                  <c:v>1.1994228</c:v>
                </c:pt>
                <c:pt idx="262">
                  <c:v>1.1964971</c:v>
                </c:pt>
                <c:pt idx="263">
                  <c:v>1.199587</c:v>
                </c:pt>
                <c:pt idx="264">
                  <c:v>1.2007517999999999</c:v>
                </c:pt>
                <c:pt idx="265">
                  <c:v>1.1983066</c:v>
                </c:pt>
                <c:pt idx="266">
                  <c:v>1.1964334999999999</c:v>
                </c:pt>
                <c:pt idx="267">
                  <c:v>1.1939921</c:v>
                </c:pt>
                <c:pt idx="268">
                  <c:v>1.1958736999999999</c:v>
                </c:pt>
                <c:pt idx="269">
                  <c:v>1.1958150999999999</c:v>
                </c:pt>
                <c:pt idx="270">
                  <c:v>1.1969270999999999</c:v>
                </c:pt>
                <c:pt idx="271">
                  <c:v>1.1963775000000001</c:v>
                </c:pt>
                <c:pt idx="272">
                  <c:v>1.1980473</c:v>
                </c:pt>
                <c:pt idx="273">
                  <c:v>1.1995175</c:v>
                </c:pt>
                <c:pt idx="274">
                  <c:v>1.1974248000000001</c:v>
                </c:pt>
                <c:pt idx="275">
                  <c:v>1.1948934</c:v>
                </c:pt>
                <c:pt idx="276">
                  <c:v>1.1931223</c:v>
                </c:pt>
                <c:pt idx="277">
                  <c:v>1.1913549000000001</c:v>
                </c:pt>
                <c:pt idx="278">
                  <c:v>1.1926568</c:v>
                </c:pt>
                <c:pt idx="279">
                  <c:v>1.1878017000000001</c:v>
                </c:pt>
                <c:pt idx="280">
                  <c:v>1.1887080999999999</c:v>
                </c:pt>
                <c:pt idx="281">
                  <c:v>1.1879374</c:v>
                </c:pt>
                <c:pt idx="282">
                  <c:v>1.1890369999999999</c:v>
                </c:pt>
                <c:pt idx="283">
                  <c:v>1.1864749000000001</c:v>
                </c:pt>
                <c:pt idx="284">
                  <c:v>1.1915319</c:v>
                </c:pt>
                <c:pt idx="285">
                  <c:v>1.1913993</c:v>
                </c:pt>
                <c:pt idx="286">
                  <c:v>1.1921740000000001</c:v>
                </c:pt>
                <c:pt idx="287">
                  <c:v>1.1939852</c:v>
                </c:pt>
                <c:pt idx="288">
                  <c:v>1.1951786</c:v>
                </c:pt>
                <c:pt idx="289">
                  <c:v>1.193033</c:v>
                </c:pt>
                <c:pt idx="290">
                  <c:v>1.1917907999999999</c:v>
                </c:pt>
                <c:pt idx="291">
                  <c:v>1.1917278</c:v>
                </c:pt>
                <c:pt idx="292">
                  <c:v>1.1944102000000001</c:v>
                </c:pt>
                <c:pt idx="293">
                  <c:v>1.1941333999999999</c:v>
                </c:pt>
                <c:pt idx="294">
                  <c:v>1.1954741</c:v>
                </c:pt>
                <c:pt idx="295">
                  <c:v>1.1955363000000001</c:v>
                </c:pt>
                <c:pt idx="296">
                  <c:v>1.1959823000000001</c:v>
                </c:pt>
                <c:pt idx="297">
                  <c:v>1.1961119</c:v>
                </c:pt>
                <c:pt idx="298">
                  <c:v>1.1974251</c:v>
                </c:pt>
                <c:pt idx="299">
                  <c:v>1.1961708</c:v>
                </c:pt>
                <c:pt idx="300">
                  <c:v>1.2002546000000001</c:v>
                </c:pt>
                <c:pt idx="301">
                  <c:v>1.1996841</c:v>
                </c:pt>
                <c:pt idx="302">
                  <c:v>1.2017378999999999</c:v>
                </c:pt>
                <c:pt idx="303">
                  <c:v>1.2004551000000001</c:v>
                </c:pt>
                <c:pt idx="304">
                  <c:v>1.1996275000000001</c:v>
                </c:pt>
                <c:pt idx="305">
                  <c:v>1.1956266</c:v>
                </c:pt>
                <c:pt idx="306">
                  <c:v>1.1955708</c:v>
                </c:pt>
                <c:pt idx="307">
                  <c:v>1.1960576000000001</c:v>
                </c:pt>
                <c:pt idx="308">
                  <c:v>1.1960571</c:v>
                </c:pt>
                <c:pt idx="309">
                  <c:v>1.1962162999999999</c:v>
                </c:pt>
                <c:pt idx="310">
                  <c:v>1.1950631</c:v>
                </c:pt>
                <c:pt idx="311">
                  <c:v>1.1921397</c:v>
                </c:pt>
                <c:pt idx="312">
                  <c:v>1.1925684000000001</c:v>
                </c:pt>
                <c:pt idx="313">
                  <c:v>1.19651</c:v>
                </c:pt>
                <c:pt idx="314">
                  <c:v>1.1955393999999999</c:v>
                </c:pt>
                <c:pt idx="315">
                  <c:v>1.1926235999999999</c:v>
                </c:pt>
                <c:pt idx="316">
                  <c:v>1.1939971</c:v>
                </c:pt>
                <c:pt idx="317">
                  <c:v>1.1948183999999999</c:v>
                </c:pt>
                <c:pt idx="318">
                  <c:v>1.1961155999999999</c:v>
                </c:pt>
                <c:pt idx="319">
                  <c:v>1.1965688000000001</c:v>
                </c:pt>
                <c:pt idx="320">
                  <c:v>1.1976040999999999</c:v>
                </c:pt>
                <c:pt idx="321">
                  <c:v>1.1952714</c:v>
                </c:pt>
                <c:pt idx="322">
                  <c:v>1.1972075</c:v>
                </c:pt>
                <c:pt idx="323">
                  <c:v>1.1949772999999999</c:v>
                </c:pt>
                <c:pt idx="324">
                  <c:v>1.1965030000000001</c:v>
                </c:pt>
                <c:pt idx="325">
                  <c:v>1.1915939</c:v>
                </c:pt>
                <c:pt idx="326">
                  <c:v>1.1980143000000001</c:v>
                </c:pt>
                <c:pt idx="327">
                  <c:v>1.1956439000000001</c:v>
                </c:pt>
                <c:pt idx="328">
                  <c:v>1.1968524</c:v>
                </c:pt>
                <c:pt idx="329">
                  <c:v>1.1966075</c:v>
                </c:pt>
                <c:pt idx="330">
                  <c:v>1.1985710999999999</c:v>
                </c:pt>
                <c:pt idx="331">
                  <c:v>1.1979171</c:v>
                </c:pt>
                <c:pt idx="332">
                  <c:v>1.1987449999999999</c:v>
                </c:pt>
                <c:pt idx="333">
                  <c:v>1.2009027999999999</c:v>
                </c:pt>
                <c:pt idx="334">
                  <c:v>1.1989609000000001</c:v>
                </c:pt>
                <c:pt idx="335">
                  <c:v>1.2014727999999999</c:v>
                </c:pt>
                <c:pt idx="336">
                  <c:v>1.2034464</c:v>
                </c:pt>
                <c:pt idx="337">
                  <c:v>1.2039743999999999</c:v>
                </c:pt>
                <c:pt idx="338">
                  <c:v>1.2050698</c:v>
                </c:pt>
                <c:pt idx="339">
                  <c:v>1.2028886000000001</c:v>
                </c:pt>
                <c:pt idx="340">
                  <c:v>1.2039108000000001</c:v>
                </c:pt>
                <c:pt idx="341">
                  <c:v>1.201894</c:v>
                </c:pt>
                <c:pt idx="342">
                  <c:v>1.2014819000000001</c:v>
                </c:pt>
                <c:pt idx="343">
                  <c:v>1.2023306</c:v>
                </c:pt>
                <c:pt idx="344">
                  <c:v>1.2026737000000001</c:v>
                </c:pt>
                <c:pt idx="345">
                  <c:v>1.2029628000000001</c:v>
                </c:pt>
                <c:pt idx="346">
                  <c:v>1.2020318999999999</c:v>
                </c:pt>
                <c:pt idx="347">
                  <c:v>1.2028536999999999</c:v>
                </c:pt>
                <c:pt idx="348">
                  <c:v>1.2001206</c:v>
                </c:pt>
                <c:pt idx="349">
                  <c:v>1.1998575</c:v>
                </c:pt>
                <c:pt idx="350">
                  <c:v>1.1991798</c:v>
                </c:pt>
                <c:pt idx="351">
                  <c:v>1.1981622999999999</c:v>
                </c:pt>
                <c:pt idx="352">
                  <c:v>1.1986346000000001</c:v>
                </c:pt>
                <c:pt idx="353">
                  <c:v>1.1996146000000001</c:v>
                </c:pt>
                <c:pt idx="354">
                  <c:v>1.20086</c:v>
                </c:pt>
                <c:pt idx="355">
                  <c:v>1.2015663000000001</c:v>
                </c:pt>
                <c:pt idx="356">
                  <c:v>1.2015648999999999</c:v>
                </c:pt>
                <c:pt idx="357">
                  <c:v>1.2032986000000001</c:v>
                </c:pt>
                <c:pt idx="358">
                  <c:v>1.2012497</c:v>
                </c:pt>
                <c:pt idx="359">
                  <c:v>1.2019632</c:v>
                </c:pt>
                <c:pt idx="360">
                  <c:v>1.2017211000000001</c:v>
                </c:pt>
                <c:pt idx="361">
                  <c:v>1.2041124999999999</c:v>
                </c:pt>
                <c:pt idx="362">
                  <c:v>1.2013860000000001</c:v>
                </c:pt>
                <c:pt idx="363">
                  <c:v>1.2004756999999999</c:v>
                </c:pt>
                <c:pt idx="364">
                  <c:v>1.2026002</c:v>
                </c:pt>
                <c:pt idx="365">
                  <c:v>1.1989386</c:v>
                </c:pt>
                <c:pt idx="366">
                  <c:v>1.2004105</c:v>
                </c:pt>
                <c:pt idx="367">
                  <c:v>1.2026638000000001</c:v>
                </c:pt>
                <c:pt idx="368">
                  <c:v>1.2039131000000001</c:v>
                </c:pt>
                <c:pt idx="369">
                  <c:v>1.2018849</c:v>
                </c:pt>
                <c:pt idx="370">
                  <c:v>1.2007650000000001</c:v>
                </c:pt>
                <c:pt idx="371">
                  <c:v>1.2030187999999999</c:v>
                </c:pt>
                <c:pt idx="372">
                  <c:v>1.1986159000000001</c:v>
                </c:pt>
                <c:pt idx="373">
                  <c:v>1.1984485</c:v>
                </c:pt>
                <c:pt idx="374">
                  <c:v>1.199559</c:v>
                </c:pt>
                <c:pt idx="375">
                  <c:v>1.2032335000000001</c:v>
                </c:pt>
                <c:pt idx="376">
                  <c:v>1.2036452</c:v>
                </c:pt>
                <c:pt idx="377">
                  <c:v>1.2027300999999999</c:v>
                </c:pt>
                <c:pt idx="378">
                  <c:v>1.2029426999999999</c:v>
                </c:pt>
                <c:pt idx="379">
                  <c:v>1.2051095999999999</c:v>
                </c:pt>
                <c:pt idx="380">
                  <c:v>1.2026144999999999</c:v>
                </c:pt>
                <c:pt idx="381">
                  <c:v>1.2033780000000001</c:v>
                </c:pt>
                <c:pt idx="382">
                  <c:v>1.2037979999999999</c:v>
                </c:pt>
                <c:pt idx="383">
                  <c:v>1.2042705</c:v>
                </c:pt>
                <c:pt idx="384">
                  <c:v>1.2044406000000001</c:v>
                </c:pt>
                <c:pt idx="385">
                  <c:v>1.2054275999999999</c:v>
                </c:pt>
                <c:pt idx="386">
                  <c:v>1.2046136999999999</c:v>
                </c:pt>
                <c:pt idx="387">
                  <c:v>1.2075412999999999</c:v>
                </c:pt>
                <c:pt idx="388">
                  <c:v>1.2037473999999999</c:v>
                </c:pt>
                <c:pt idx="389">
                  <c:v>1.2055026</c:v>
                </c:pt>
                <c:pt idx="390">
                  <c:v>1.2022060999999999</c:v>
                </c:pt>
                <c:pt idx="391">
                  <c:v>1.2003900000000001</c:v>
                </c:pt>
                <c:pt idx="392">
                  <c:v>1.2012208</c:v>
                </c:pt>
                <c:pt idx="393">
                  <c:v>1.1996003</c:v>
                </c:pt>
                <c:pt idx="394">
                  <c:v>1.1990718</c:v>
                </c:pt>
                <c:pt idx="395">
                  <c:v>1.2001949999999999</c:v>
                </c:pt>
                <c:pt idx="396">
                  <c:v>1.2021359</c:v>
                </c:pt>
                <c:pt idx="397">
                  <c:v>1.2010479000000001</c:v>
                </c:pt>
                <c:pt idx="398">
                  <c:v>1.2007749000000001</c:v>
                </c:pt>
                <c:pt idx="399">
                  <c:v>1.1996629000000001</c:v>
                </c:pt>
                <c:pt idx="400">
                  <c:v>1.2044840999999999</c:v>
                </c:pt>
                <c:pt idx="401">
                  <c:v>1.2024916000000001</c:v>
                </c:pt>
                <c:pt idx="402">
                  <c:v>1.2007798999999999</c:v>
                </c:pt>
                <c:pt idx="403">
                  <c:v>1.2054472000000001</c:v>
                </c:pt>
                <c:pt idx="404">
                  <c:v>1.198526</c:v>
                </c:pt>
                <c:pt idx="405">
                  <c:v>1.2036448</c:v>
                </c:pt>
                <c:pt idx="406">
                  <c:v>1.204731</c:v>
                </c:pt>
                <c:pt idx="407">
                  <c:v>1.2039906</c:v>
                </c:pt>
                <c:pt idx="408">
                  <c:v>1.2023808</c:v>
                </c:pt>
                <c:pt idx="409">
                  <c:v>1.2028406</c:v>
                </c:pt>
                <c:pt idx="410">
                  <c:v>1.2048181</c:v>
                </c:pt>
                <c:pt idx="411">
                  <c:v>1.2030419999999999</c:v>
                </c:pt>
                <c:pt idx="412">
                  <c:v>1.2054917999999999</c:v>
                </c:pt>
                <c:pt idx="413">
                  <c:v>1.2053692</c:v>
                </c:pt>
                <c:pt idx="414">
                  <c:v>1.2044728</c:v>
                </c:pt>
                <c:pt idx="415">
                  <c:v>1.2056389000000001</c:v>
                </c:pt>
                <c:pt idx="416">
                  <c:v>1.204178</c:v>
                </c:pt>
                <c:pt idx="417">
                  <c:v>1.2039521</c:v>
                </c:pt>
                <c:pt idx="418">
                  <c:v>1.2052187000000001</c:v>
                </c:pt>
                <c:pt idx="419">
                  <c:v>1.2020583</c:v>
                </c:pt>
                <c:pt idx="420">
                  <c:v>1.2052603</c:v>
                </c:pt>
                <c:pt idx="421">
                  <c:v>1.2026119</c:v>
                </c:pt>
                <c:pt idx="422">
                  <c:v>1.2064732</c:v>
                </c:pt>
                <c:pt idx="423">
                  <c:v>1.2066215</c:v>
                </c:pt>
                <c:pt idx="424">
                  <c:v>1.2038232</c:v>
                </c:pt>
                <c:pt idx="425">
                  <c:v>1.204753</c:v>
                </c:pt>
                <c:pt idx="426">
                  <c:v>1.2058082999999999</c:v>
                </c:pt>
                <c:pt idx="427">
                  <c:v>1.2056366000000001</c:v>
                </c:pt>
                <c:pt idx="428">
                  <c:v>1.2049292</c:v>
                </c:pt>
                <c:pt idx="429">
                  <c:v>1.2049129000000001</c:v>
                </c:pt>
                <c:pt idx="430">
                  <c:v>1.2021466000000001</c:v>
                </c:pt>
                <c:pt idx="431">
                  <c:v>1.2074231</c:v>
                </c:pt>
                <c:pt idx="432">
                  <c:v>1.2084484</c:v>
                </c:pt>
                <c:pt idx="433">
                  <c:v>1.2053305999999999</c:v>
                </c:pt>
                <c:pt idx="434">
                  <c:v>1.2045486999999999</c:v>
                </c:pt>
                <c:pt idx="435">
                  <c:v>1.20702</c:v>
                </c:pt>
                <c:pt idx="436">
                  <c:v>1.2050753000000001</c:v>
                </c:pt>
                <c:pt idx="437">
                  <c:v>1.2037933000000001</c:v>
                </c:pt>
                <c:pt idx="438">
                  <c:v>1.2051350999999999</c:v>
                </c:pt>
                <c:pt idx="439">
                  <c:v>1.2050962000000001</c:v>
                </c:pt>
                <c:pt idx="440">
                  <c:v>1.2053933999999999</c:v>
                </c:pt>
                <c:pt idx="441">
                  <c:v>1.201627</c:v>
                </c:pt>
                <c:pt idx="442">
                  <c:v>1.2039127000000001</c:v>
                </c:pt>
                <c:pt idx="443">
                  <c:v>1.2058530999999999</c:v>
                </c:pt>
                <c:pt idx="444">
                  <c:v>1.2077495</c:v>
                </c:pt>
                <c:pt idx="445">
                  <c:v>1.2069281000000001</c:v>
                </c:pt>
                <c:pt idx="446">
                  <c:v>1.2059287000000001</c:v>
                </c:pt>
                <c:pt idx="447">
                  <c:v>1.2040314999999999</c:v>
                </c:pt>
                <c:pt idx="448">
                  <c:v>1.2004188</c:v>
                </c:pt>
                <c:pt idx="449">
                  <c:v>1.2026540999999999</c:v>
                </c:pt>
                <c:pt idx="450">
                  <c:v>1.2052407999999999</c:v>
                </c:pt>
                <c:pt idx="451">
                  <c:v>1.2009479000000001</c:v>
                </c:pt>
                <c:pt idx="452">
                  <c:v>1.2028165</c:v>
                </c:pt>
                <c:pt idx="453">
                  <c:v>1.2022581999999999</c:v>
                </c:pt>
                <c:pt idx="454">
                  <c:v>1.2041367000000001</c:v>
                </c:pt>
                <c:pt idx="455">
                  <c:v>1.202469</c:v>
                </c:pt>
                <c:pt idx="456">
                  <c:v>1.2026148000000001</c:v>
                </c:pt>
                <c:pt idx="457">
                  <c:v>1.1981040999999999</c:v>
                </c:pt>
                <c:pt idx="458">
                  <c:v>1.2016701999999999</c:v>
                </c:pt>
                <c:pt idx="459">
                  <c:v>1.2037485999999999</c:v>
                </c:pt>
                <c:pt idx="460">
                  <c:v>1.2047664</c:v>
                </c:pt>
                <c:pt idx="461">
                  <c:v>1.204283</c:v>
                </c:pt>
                <c:pt idx="462">
                  <c:v>1.2086207</c:v>
                </c:pt>
                <c:pt idx="463">
                  <c:v>1.2053450000000001</c:v>
                </c:pt>
                <c:pt idx="464">
                  <c:v>1.2072472999999999</c:v>
                </c:pt>
                <c:pt idx="465">
                  <c:v>1.2012715</c:v>
                </c:pt>
                <c:pt idx="466">
                  <c:v>1.2057745</c:v>
                </c:pt>
                <c:pt idx="467">
                  <c:v>1.2033073000000001</c:v>
                </c:pt>
                <c:pt idx="468">
                  <c:v>1.2017819999999999</c:v>
                </c:pt>
                <c:pt idx="469">
                  <c:v>1.2035518000000001</c:v>
                </c:pt>
                <c:pt idx="470">
                  <c:v>1.2061196999999999</c:v>
                </c:pt>
                <c:pt idx="471">
                  <c:v>1.2060645999999999</c:v>
                </c:pt>
                <c:pt idx="472">
                  <c:v>1.2050837000000001</c:v>
                </c:pt>
                <c:pt idx="473">
                  <c:v>1.2040957000000001</c:v>
                </c:pt>
                <c:pt idx="474">
                  <c:v>1.2069132</c:v>
                </c:pt>
                <c:pt idx="475">
                  <c:v>1.2066281999999999</c:v>
                </c:pt>
                <c:pt idx="476">
                  <c:v>1.2071856000000001</c:v>
                </c:pt>
                <c:pt idx="477">
                  <c:v>1.2078785999999999</c:v>
                </c:pt>
                <c:pt idx="478">
                  <c:v>1.2052649</c:v>
                </c:pt>
                <c:pt idx="479">
                  <c:v>1.2062062</c:v>
                </c:pt>
                <c:pt idx="480">
                  <c:v>1.2057247</c:v>
                </c:pt>
                <c:pt idx="481">
                  <c:v>1.2071308999999999</c:v>
                </c:pt>
                <c:pt idx="482">
                  <c:v>1.2081850000000001</c:v>
                </c:pt>
                <c:pt idx="483">
                  <c:v>1.2066994</c:v>
                </c:pt>
                <c:pt idx="484">
                  <c:v>1.2095872000000001</c:v>
                </c:pt>
                <c:pt idx="485">
                  <c:v>1.2121458000000001</c:v>
                </c:pt>
                <c:pt idx="486">
                  <c:v>1.2109866</c:v>
                </c:pt>
                <c:pt idx="487">
                  <c:v>1.2101723</c:v>
                </c:pt>
                <c:pt idx="488">
                  <c:v>1.2101470999999999</c:v>
                </c:pt>
                <c:pt idx="489">
                  <c:v>1.2086673000000001</c:v>
                </c:pt>
                <c:pt idx="490">
                  <c:v>1.2096202</c:v>
                </c:pt>
                <c:pt idx="491">
                  <c:v>1.2088350000000001</c:v>
                </c:pt>
                <c:pt idx="492">
                  <c:v>1.2088002</c:v>
                </c:pt>
                <c:pt idx="493">
                  <c:v>1.2072799000000001</c:v>
                </c:pt>
                <c:pt idx="494">
                  <c:v>1.2097880999999999</c:v>
                </c:pt>
                <c:pt idx="495">
                  <c:v>1.2103231000000001</c:v>
                </c:pt>
                <c:pt idx="496">
                  <c:v>1.2099217</c:v>
                </c:pt>
                <c:pt idx="497">
                  <c:v>1.2111554</c:v>
                </c:pt>
                <c:pt idx="498">
                  <c:v>1.211943</c:v>
                </c:pt>
                <c:pt idx="499">
                  <c:v>1.2142006999999999</c:v>
                </c:pt>
                <c:pt idx="500">
                  <c:v>1.212764</c:v>
                </c:pt>
                <c:pt idx="501">
                  <c:v>1.2127291</c:v>
                </c:pt>
                <c:pt idx="502">
                  <c:v>1.211603</c:v>
                </c:pt>
                <c:pt idx="503">
                  <c:v>1.2116507999999999</c:v>
                </c:pt>
                <c:pt idx="504">
                  <c:v>1.2099276000000001</c:v>
                </c:pt>
                <c:pt idx="505">
                  <c:v>1.2108406</c:v>
                </c:pt>
                <c:pt idx="506">
                  <c:v>1.212378</c:v>
                </c:pt>
                <c:pt idx="507">
                  <c:v>1.2121219999999999</c:v>
                </c:pt>
                <c:pt idx="508">
                  <c:v>1.2097741</c:v>
                </c:pt>
                <c:pt idx="509">
                  <c:v>1.2102625</c:v>
                </c:pt>
                <c:pt idx="510">
                  <c:v>1.2114309000000001</c:v>
                </c:pt>
                <c:pt idx="511">
                  <c:v>1.2098694000000001</c:v>
                </c:pt>
                <c:pt idx="512">
                  <c:v>1.2132524</c:v>
                </c:pt>
                <c:pt idx="513">
                  <c:v>1.2142324</c:v>
                </c:pt>
                <c:pt idx="514">
                  <c:v>1.2140378999999999</c:v>
                </c:pt>
                <c:pt idx="515">
                  <c:v>1.211228</c:v>
                </c:pt>
                <c:pt idx="516">
                  <c:v>1.2112559000000001</c:v>
                </c:pt>
                <c:pt idx="517">
                  <c:v>1.2101156</c:v>
                </c:pt>
                <c:pt idx="518">
                  <c:v>1.2080013000000001</c:v>
                </c:pt>
                <c:pt idx="519">
                  <c:v>1.2090186000000001</c:v>
                </c:pt>
                <c:pt idx="520">
                  <c:v>1.2073640999999999</c:v>
                </c:pt>
                <c:pt idx="521">
                  <c:v>1.2115871</c:v>
                </c:pt>
                <c:pt idx="522">
                  <c:v>1.2114501</c:v>
                </c:pt>
                <c:pt idx="523">
                  <c:v>1.2156207999999999</c:v>
                </c:pt>
                <c:pt idx="524">
                  <c:v>1.2145642000000001</c:v>
                </c:pt>
                <c:pt idx="525">
                  <c:v>1.2157579999999999</c:v>
                </c:pt>
                <c:pt idx="526">
                  <c:v>1.2158494</c:v>
                </c:pt>
                <c:pt idx="527">
                  <c:v>1.2133719999999999</c:v>
                </c:pt>
                <c:pt idx="528">
                  <c:v>1.2134737</c:v>
                </c:pt>
                <c:pt idx="529">
                  <c:v>1.2155685000000001</c:v>
                </c:pt>
                <c:pt idx="530">
                  <c:v>1.2166488</c:v>
                </c:pt>
                <c:pt idx="531">
                  <c:v>1.215622</c:v>
                </c:pt>
                <c:pt idx="532">
                  <c:v>1.2143865</c:v>
                </c:pt>
                <c:pt idx="533">
                  <c:v>1.2159249999999999</c:v>
                </c:pt>
                <c:pt idx="534">
                  <c:v>1.2178688</c:v>
                </c:pt>
                <c:pt idx="535">
                  <c:v>1.2194651000000001</c:v>
                </c:pt>
                <c:pt idx="536">
                  <c:v>1.2198689</c:v>
                </c:pt>
                <c:pt idx="537">
                  <c:v>1.2173673</c:v>
                </c:pt>
                <c:pt idx="538">
                  <c:v>1.219975</c:v>
                </c:pt>
                <c:pt idx="539">
                  <c:v>1.2151419999999999</c:v>
                </c:pt>
                <c:pt idx="540">
                  <c:v>1.2141123</c:v>
                </c:pt>
                <c:pt idx="541">
                  <c:v>1.2154114</c:v>
                </c:pt>
                <c:pt idx="542">
                  <c:v>1.2150190999999999</c:v>
                </c:pt>
                <c:pt idx="543">
                  <c:v>1.2200451999999999</c:v>
                </c:pt>
                <c:pt idx="544">
                  <c:v>1.2136753</c:v>
                </c:pt>
                <c:pt idx="545">
                  <c:v>1.2171638</c:v>
                </c:pt>
                <c:pt idx="546">
                  <c:v>1.2144461</c:v>
                </c:pt>
                <c:pt idx="547">
                  <c:v>1.2214988</c:v>
                </c:pt>
                <c:pt idx="548">
                  <c:v>1.2195564999999999</c:v>
                </c:pt>
                <c:pt idx="549">
                  <c:v>1.2194446000000001</c:v>
                </c:pt>
                <c:pt idx="550">
                  <c:v>1.218734</c:v>
                </c:pt>
                <c:pt idx="551">
                  <c:v>1.2179865000000001</c:v>
                </c:pt>
                <c:pt idx="552">
                  <c:v>1.2172148</c:v>
                </c:pt>
                <c:pt idx="553">
                  <c:v>1.2176373</c:v>
                </c:pt>
                <c:pt idx="554">
                  <c:v>1.2147539999999999</c:v>
                </c:pt>
                <c:pt idx="555">
                  <c:v>1.2166117000000001</c:v>
                </c:pt>
                <c:pt idx="556">
                  <c:v>1.2174292</c:v>
                </c:pt>
                <c:pt idx="557">
                  <c:v>1.2211803000000001</c:v>
                </c:pt>
                <c:pt idx="558">
                  <c:v>1.2174969</c:v>
                </c:pt>
                <c:pt idx="559">
                  <c:v>1.2220044999999999</c:v>
                </c:pt>
                <c:pt idx="560">
                  <c:v>1.2228048</c:v>
                </c:pt>
                <c:pt idx="561">
                  <c:v>1.2214642</c:v>
                </c:pt>
                <c:pt idx="562">
                  <c:v>1.2204632</c:v>
                </c:pt>
                <c:pt idx="563">
                  <c:v>1.2213174</c:v>
                </c:pt>
                <c:pt idx="564">
                  <c:v>1.2188680999999999</c:v>
                </c:pt>
                <c:pt idx="565">
                  <c:v>1.2137789000000001</c:v>
                </c:pt>
                <c:pt idx="566">
                  <c:v>1.2168099000000001</c:v>
                </c:pt>
                <c:pt idx="567">
                  <c:v>1.2186729999999999</c:v>
                </c:pt>
                <c:pt idx="568">
                  <c:v>1.2163710000000001</c:v>
                </c:pt>
                <c:pt idx="569">
                  <c:v>1.2158982</c:v>
                </c:pt>
                <c:pt idx="570">
                  <c:v>1.2177998999999999</c:v>
                </c:pt>
                <c:pt idx="571">
                  <c:v>1.2227737000000001</c:v>
                </c:pt>
                <c:pt idx="572">
                  <c:v>1.2197769999999999</c:v>
                </c:pt>
                <c:pt idx="573">
                  <c:v>1.2219428000000001</c:v>
                </c:pt>
                <c:pt idx="574">
                  <c:v>1.2225528000000001</c:v>
                </c:pt>
                <c:pt idx="575">
                  <c:v>1.2188402</c:v>
                </c:pt>
                <c:pt idx="576">
                  <c:v>1.2220013000000001</c:v>
                </c:pt>
                <c:pt idx="577">
                  <c:v>1.2189671</c:v>
                </c:pt>
                <c:pt idx="578">
                  <c:v>1.2194638</c:v>
                </c:pt>
                <c:pt idx="579">
                  <c:v>1.2187252</c:v>
                </c:pt>
                <c:pt idx="580">
                  <c:v>1.2169771</c:v>
                </c:pt>
                <c:pt idx="581">
                  <c:v>1.2207140999999999</c:v>
                </c:pt>
                <c:pt idx="582">
                  <c:v>1.2197393999999999</c:v>
                </c:pt>
                <c:pt idx="583">
                  <c:v>1.219757</c:v>
                </c:pt>
                <c:pt idx="584">
                  <c:v>1.2220275</c:v>
                </c:pt>
                <c:pt idx="585">
                  <c:v>1.2199135000000001</c:v>
                </c:pt>
                <c:pt idx="586">
                  <c:v>1.2225132000000001</c:v>
                </c:pt>
                <c:pt idx="587">
                  <c:v>1.2256768</c:v>
                </c:pt>
                <c:pt idx="588">
                  <c:v>1.2253620000000001</c:v>
                </c:pt>
                <c:pt idx="589">
                  <c:v>1.2272239</c:v>
                </c:pt>
                <c:pt idx="590">
                  <c:v>1.2237266</c:v>
                </c:pt>
                <c:pt idx="591">
                  <c:v>1.2247874000000001</c:v>
                </c:pt>
                <c:pt idx="592">
                  <c:v>1.2244273000000001</c:v>
                </c:pt>
                <c:pt idx="593">
                  <c:v>1.2235625999999999</c:v>
                </c:pt>
                <c:pt idx="594">
                  <c:v>1.2229036</c:v>
                </c:pt>
                <c:pt idx="595">
                  <c:v>1.2218012</c:v>
                </c:pt>
                <c:pt idx="596">
                  <c:v>1.2229743</c:v>
                </c:pt>
                <c:pt idx="597">
                  <c:v>1.2277705999999999</c:v>
                </c:pt>
                <c:pt idx="598">
                  <c:v>1.2267127</c:v>
                </c:pt>
                <c:pt idx="599">
                  <c:v>1.2241324</c:v>
                </c:pt>
                <c:pt idx="600">
                  <c:v>1.2254773000000001</c:v>
                </c:pt>
                <c:pt idx="601">
                  <c:v>1.2243644</c:v>
                </c:pt>
                <c:pt idx="602">
                  <c:v>1.2211748</c:v>
                </c:pt>
                <c:pt idx="603">
                  <c:v>1.2221789999999999</c:v>
                </c:pt>
                <c:pt idx="604">
                  <c:v>1.2261981</c:v>
                </c:pt>
                <c:pt idx="605">
                  <c:v>1.2277657</c:v>
                </c:pt>
                <c:pt idx="606">
                  <c:v>1.2260338</c:v>
                </c:pt>
                <c:pt idx="607">
                  <c:v>1.2271913000000001</c:v>
                </c:pt>
                <c:pt idx="608">
                  <c:v>1.2270354999999999</c:v>
                </c:pt>
                <c:pt idx="609">
                  <c:v>1.2283925</c:v>
                </c:pt>
                <c:pt idx="610">
                  <c:v>1.2270452000000001</c:v>
                </c:pt>
                <c:pt idx="611">
                  <c:v>1.2314149000000001</c:v>
                </c:pt>
                <c:pt idx="612">
                  <c:v>1.2319287999999999</c:v>
                </c:pt>
                <c:pt idx="613">
                  <c:v>1.2337765000000001</c:v>
                </c:pt>
                <c:pt idx="614">
                  <c:v>1.23224</c:v>
                </c:pt>
                <c:pt idx="615">
                  <c:v>1.2332224000000001</c:v>
                </c:pt>
                <c:pt idx="616">
                  <c:v>1.232264</c:v>
                </c:pt>
                <c:pt idx="617">
                  <c:v>1.2307220999999999</c:v>
                </c:pt>
                <c:pt idx="618">
                  <c:v>1.2247622</c:v>
                </c:pt>
                <c:pt idx="619">
                  <c:v>1.2223501999999999</c:v>
                </c:pt>
                <c:pt idx="620">
                  <c:v>1.2267866999999999</c:v>
                </c:pt>
                <c:pt idx="621">
                  <c:v>1.2259371999999999</c:v>
                </c:pt>
                <c:pt idx="622">
                  <c:v>1.2247498000000001</c:v>
                </c:pt>
                <c:pt idx="623">
                  <c:v>1.2187821999999999</c:v>
                </c:pt>
                <c:pt idx="624">
                  <c:v>1.2210753000000001</c:v>
                </c:pt>
                <c:pt idx="625">
                  <c:v>1.2193544999999999</c:v>
                </c:pt>
                <c:pt idx="626">
                  <c:v>1.2188220999999999</c:v>
                </c:pt>
                <c:pt idx="627">
                  <c:v>1.2232215</c:v>
                </c:pt>
                <c:pt idx="628">
                  <c:v>1.2232152000000001</c:v>
                </c:pt>
                <c:pt idx="629">
                  <c:v>1.2247645</c:v>
                </c:pt>
                <c:pt idx="630">
                  <c:v>1.2233517</c:v>
                </c:pt>
                <c:pt idx="631">
                  <c:v>1.2242036000000001</c:v>
                </c:pt>
                <c:pt idx="632">
                  <c:v>1.2208546</c:v>
                </c:pt>
                <c:pt idx="633">
                  <c:v>1.2237096000000001</c:v>
                </c:pt>
                <c:pt idx="634">
                  <c:v>1.2235388</c:v>
                </c:pt>
                <c:pt idx="635">
                  <c:v>1.2268247999999999</c:v>
                </c:pt>
                <c:pt idx="636">
                  <c:v>1.2224611999999999</c:v>
                </c:pt>
                <c:pt idx="637">
                  <c:v>1.2211919</c:v>
                </c:pt>
                <c:pt idx="638">
                  <c:v>1.2236829</c:v>
                </c:pt>
                <c:pt idx="639">
                  <c:v>1.2240168</c:v>
                </c:pt>
                <c:pt idx="640">
                  <c:v>1.2262043</c:v>
                </c:pt>
                <c:pt idx="641">
                  <c:v>1.225185</c:v>
                </c:pt>
                <c:pt idx="642">
                  <c:v>1.2286093</c:v>
                </c:pt>
                <c:pt idx="643">
                  <c:v>1.224656</c:v>
                </c:pt>
                <c:pt idx="644">
                  <c:v>1.2263177999999999</c:v>
                </c:pt>
                <c:pt idx="645">
                  <c:v>1.2208383</c:v>
                </c:pt>
                <c:pt idx="646">
                  <c:v>1.2191145000000001</c:v>
                </c:pt>
                <c:pt idx="647">
                  <c:v>1.2232418</c:v>
                </c:pt>
                <c:pt idx="648">
                  <c:v>1.2250359</c:v>
                </c:pt>
                <c:pt idx="649">
                  <c:v>1.2244368999999999</c:v>
                </c:pt>
                <c:pt idx="650">
                  <c:v>1.2225807</c:v>
                </c:pt>
                <c:pt idx="651">
                  <c:v>1.2247466</c:v>
                </c:pt>
                <c:pt idx="652">
                  <c:v>1.2241249000000001</c:v>
                </c:pt>
                <c:pt idx="653">
                  <c:v>1.2218912</c:v>
                </c:pt>
                <c:pt idx="654">
                  <c:v>1.221624</c:v>
                </c:pt>
                <c:pt idx="655">
                  <c:v>1.2188251999999999</c:v>
                </c:pt>
                <c:pt idx="656">
                  <c:v>1.2148994</c:v>
                </c:pt>
                <c:pt idx="657">
                  <c:v>1.2156811999999999</c:v>
                </c:pt>
                <c:pt idx="658">
                  <c:v>1.218758</c:v>
                </c:pt>
                <c:pt idx="659">
                  <c:v>1.2174932999999999</c:v>
                </c:pt>
                <c:pt idx="660">
                  <c:v>1.2193096999999999</c:v>
                </c:pt>
                <c:pt idx="661">
                  <c:v>1.2171377000000001</c:v>
                </c:pt>
                <c:pt idx="662">
                  <c:v>1.2211521999999999</c:v>
                </c:pt>
                <c:pt idx="663">
                  <c:v>1.225204</c:v>
                </c:pt>
                <c:pt idx="664">
                  <c:v>1.2231582000000001</c:v>
                </c:pt>
                <c:pt idx="665">
                  <c:v>1.221797</c:v>
                </c:pt>
                <c:pt idx="666">
                  <c:v>1.216693</c:v>
                </c:pt>
                <c:pt idx="667">
                  <c:v>1.2182862999999999</c:v>
                </c:pt>
                <c:pt idx="668">
                  <c:v>1.2156743000000001</c:v>
                </c:pt>
                <c:pt idx="669">
                  <c:v>1.2170702</c:v>
                </c:pt>
                <c:pt idx="670">
                  <c:v>1.2215469999999999</c:v>
                </c:pt>
                <c:pt idx="671">
                  <c:v>1.216043</c:v>
                </c:pt>
                <c:pt idx="672">
                  <c:v>1.2163172</c:v>
                </c:pt>
                <c:pt idx="673">
                  <c:v>1.2165028</c:v>
                </c:pt>
                <c:pt idx="674">
                  <c:v>1.2214446999999999</c:v>
                </c:pt>
                <c:pt idx="675">
                  <c:v>1.22038</c:v>
                </c:pt>
                <c:pt idx="676">
                  <c:v>1.216086</c:v>
                </c:pt>
                <c:pt idx="677">
                  <c:v>1.2138215999999999</c:v>
                </c:pt>
                <c:pt idx="678">
                  <c:v>1.2128842</c:v>
                </c:pt>
                <c:pt idx="679">
                  <c:v>1.2057279999999999</c:v>
                </c:pt>
                <c:pt idx="680">
                  <c:v>1.2136205</c:v>
                </c:pt>
                <c:pt idx="681">
                  <c:v>1.2111715000000001</c:v>
                </c:pt>
                <c:pt idx="682">
                  <c:v>1.2132422</c:v>
                </c:pt>
                <c:pt idx="683">
                  <c:v>1.212961</c:v>
                </c:pt>
                <c:pt idx="684">
                  <c:v>1.2124429999999999</c:v>
                </c:pt>
                <c:pt idx="685">
                  <c:v>1.2174784999999999</c:v>
                </c:pt>
                <c:pt idx="686">
                  <c:v>1.2107043</c:v>
                </c:pt>
                <c:pt idx="687">
                  <c:v>1.2090571000000001</c:v>
                </c:pt>
                <c:pt idx="688">
                  <c:v>1.2101818</c:v>
                </c:pt>
                <c:pt idx="689">
                  <c:v>1.2058698999999999</c:v>
                </c:pt>
                <c:pt idx="690">
                  <c:v>1.2054225999999999</c:v>
                </c:pt>
                <c:pt idx="691">
                  <c:v>1.2103075000000001</c:v>
                </c:pt>
                <c:pt idx="692">
                  <c:v>1.2107479999999999</c:v>
                </c:pt>
                <c:pt idx="693">
                  <c:v>1.2097861999999999</c:v>
                </c:pt>
                <c:pt idx="694">
                  <c:v>1.2107353000000001</c:v>
                </c:pt>
                <c:pt idx="695">
                  <c:v>1.2123455000000001</c:v>
                </c:pt>
                <c:pt idx="696">
                  <c:v>1.208755</c:v>
                </c:pt>
                <c:pt idx="697">
                  <c:v>1.2066486999999999</c:v>
                </c:pt>
                <c:pt idx="698">
                  <c:v>1.2159979000000001</c:v>
                </c:pt>
                <c:pt idx="699">
                  <c:v>1.2107251999999999</c:v>
                </c:pt>
                <c:pt idx="700">
                  <c:v>1.2127767</c:v>
                </c:pt>
                <c:pt idx="701">
                  <c:v>1.2067243999999999</c:v>
                </c:pt>
                <c:pt idx="702">
                  <c:v>1.2047821000000001</c:v>
                </c:pt>
                <c:pt idx="703">
                  <c:v>1.2098701999999999</c:v>
                </c:pt>
                <c:pt idx="704">
                  <c:v>1.2074586</c:v>
                </c:pt>
                <c:pt idx="705">
                  <c:v>1.2084895</c:v>
                </c:pt>
                <c:pt idx="706">
                  <c:v>1.2028639000000001</c:v>
                </c:pt>
                <c:pt idx="707">
                  <c:v>1.2060275</c:v>
                </c:pt>
                <c:pt idx="708">
                  <c:v>1.2020630999999999</c:v>
                </c:pt>
                <c:pt idx="709">
                  <c:v>1.2000683999999999</c:v>
                </c:pt>
                <c:pt idx="710">
                  <c:v>1.1965049999999999</c:v>
                </c:pt>
                <c:pt idx="711">
                  <c:v>1.2009772999999999</c:v>
                </c:pt>
                <c:pt idx="712">
                  <c:v>1.1984022000000001</c:v>
                </c:pt>
                <c:pt idx="713">
                  <c:v>1.2033514000000001</c:v>
                </c:pt>
                <c:pt idx="714">
                  <c:v>1.2012243</c:v>
                </c:pt>
                <c:pt idx="715">
                  <c:v>1.1982648</c:v>
                </c:pt>
                <c:pt idx="716">
                  <c:v>1.1964188</c:v>
                </c:pt>
                <c:pt idx="717">
                  <c:v>1.1966091000000001</c:v>
                </c:pt>
                <c:pt idx="718">
                  <c:v>1.1934533000000001</c:v>
                </c:pt>
                <c:pt idx="719">
                  <c:v>1.1968603</c:v>
                </c:pt>
                <c:pt idx="720">
                  <c:v>1.1979563</c:v>
                </c:pt>
                <c:pt idx="721">
                  <c:v>1.2006629</c:v>
                </c:pt>
                <c:pt idx="722">
                  <c:v>1.2025893999999999</c:v>
                </c:pt>
                <c:pt idx="723">
                  <c:v>1.2008721</c:v>
                </c:pt>
                <c:pt idx="724">
                  <c:v>1.2005861</c:v>
                </c:pt>
                <c:pt idx="725">
                  <c:v>1.1941401</c:v>
                </c:pt>
                <c:pt idx="726">
                  <c:v>1.1958861000000001</c:v>
                </c:pt>
                <c:pt idx="727">
                  <c:v>1.1912282999999999</c:v>
                </c:pt>
                <c:pt idx="728">
                  <c:v>1.1908121</c:v>
                </c:pt>
                <c:pt idx="729">
                  <c:v>1.1896491</c:v>
                </c:pt>
                <c:pt idx="730">
                  <c:v>1.1902071999999999</c:v>
                </c:pt>
                <c:pt idx="731">
                  <c:v>1.1944448999999999</c:v>
                </c:pt>
                <c:pt idx="732">
                  <c:v>1.1975469999999999</c:v>
                </c:pt>
                <c:pt idx="733">
                  <c:v>1.195273</c:v>
                </c:pt>
                <c:pt idx="734">
                  <c:v>1.1940185999999999</c:v>
                </c:pt>
                <c:pt idx="735">
                  <c:v>1.1918550999999999</c:v>
                </c:pt>
                <c:pt idx="736">
                  <c:v>1.1951784000000001</c:v>
                </c:pt>
                <c:pt idx="737">
                  <c:v>1.196388</c:v>
                </c:pt>
                <c:pt idx="738">
                  <c:v>1.2003071000000001</c:v>
                </c:pt>
                <c:pt idx="739">
                  <c:v>1.2003641</c:v>
                </c:pt>
                <c:pt idx="740">
                  <c:v>1.1962782999999999</c:v>
                </c:pt>
                <c:pt idx="741">
                  <c:v>1.1972185</c:v>
                </c:pt>
                <c:pt idx="742">
                  <c:v>1.1918740000000001</c:v>
                </c:pt>
                <c:pt idx="743">
                  <c:v>1.1909529999999999</c:v>
                </c:pt>
                <c:pt idx="744">
                  <c:v>1.1872879000000001</c:v>
                </c:pt>
                <c:pt idx="745">
                  <c:v>1.1910202999999999</c:v>
                </c:pt>
                <c:pt idx="746">
                  <c:v>1.1917241999999999</c:v>
                </c:pt>
                <c:pt idx="747">
                  <c:v>1.1898302999999999</c:v>
                </c:pt>
                <c:pt idx="748">
                  <c:v>1.1924672000000001</c:v>
                </c:pt>
                <c:pt idx="749">
                  <c:v>1.1908049999999999</c:v>
                </c:pt>
                <c:pt idx="750">
                  <c:v>1.1883291</c:v>
                </c:pt>
                <c:pt idx="751">
                  <c:v>1.1935335</c:v>
                </c:pt>
                <c:pt idx="752">
                  <c:v>1.1866364</c:v>
                </c:pt>
                <c:pt idx="753">
                  <c:v>1.1848955000000001</c:v>
                </c:pt>
                <c:pt idx="754">
                  <c:v>1.1815461</c:v>
                </c:pt>
                <c:pt idx="755">
                  <c:v>1.1884025</c:v>
                </c:pt>
                <c:pt idx="756">
                  <c:v>1.1901122</c:v>
                </c:pt>
                <c:pt idx="757">
                  <c:v>1.1910350000000001</c:v>
                </c:pt>
                <c:pt idx="758">
                  <c:v>1.1919249999999999</c:v>
                </c:pt>
                <c:pt idx="759">
                  <c:v>1.1891193</c:v>
                </c:pt>
                <c:pt idx="760">
                  <c:v>1.1956298000000001</c:v>
                </c:pt>
                <c:pt idx="761">
                  <c:v>1.1925265</c:v>
                </c:pt>
                <c:pt idx="762">
                  <c:v>1.1821950999999999</c:v>
                </c:pt>
                <c:pt idx="763">
                  <c:v>1.1920757</c:v>
                </c:pt>
                <c:pt idx="764">
                  <c:v>1.1953738</c:v>
                </c:pt>
                <c:pt idx="765">
                  <c:v>1.1942486000000001</c:v>
                </c:pt>
                <c:pt idx="766">
                  <c:v>1.1911484999999999</c:v>
                </c:pt>
                <c:pt idx="767">
                  <c:v>1.1989999</c:v>
                </c:pt>
                <c:pt idx="768">
                  <c:v>1.1925125999999999</c:v>
                </c:pt>
                <c:pt idx="769">
                  <c:v>1.1956947</c:v>
                </c:pt>
                <c:pt idx="770">
                  <c:v>1.1952292</c:v>
                </c:pt>
                <c:pt idx="771">
                  <c:v>1.1880782999999999</c:v>
                </c:pt>
                <c:pt idx="772">
                  <c:v>1.1938713000000001</c:v>
                </c:pt>
                <c:pt idx="773">
                  <c:v>1.1866748</c:v>
                </c:pt>
                <c:pt idx="774">
                  <c:v>1.1848685000000001</c:v>
                </c:pt>
                <c:pt idx="775">
                  <c:v>1.1823725</c:v>
                </c:pt>
                <c:pt idx="776">
                  <c:v>1.1871238</c:v>
                </c:pt>
                <c:pt idx="777">
                  <c:v>1.1850338</c:v>
                </c:pt>
                <c:pt idx="778">
                  <c:v>1.1899725999999999</c:v>
                </c:pt>
                <c:pt idx="779">
                  <c:v>1.1907173</c:v>
                </c:pt>
                <c:pt idx="780">
                  <c:v>1.1891607</c:v>
                </c:pt>
                <c:pt idx="781">
                  <c:v>1.1832336999999999</c:v>
                </c:pt>
                <c:pt idx="782">
                  <c:v>1.1910607</c:v>
                </c:pt>
                <c:pt idx="783">
                  <c:v>1.1856042</c:v>
                </c:pt>
                <c:pt idx="784">
                  <c:v>1.1862081</c:v>
                </c:pt>
                <c:pt idx="785">
                  <c:v>1.1823893000000001</c:v>
                </c:pt>
                <c:pt idx="786">
                  <c:v>1.1807647999999999</c:v>
                </c:pt>
                <c:pt idx="787">
                  <c:v>1.1806409</c:v>
                </c:pt>
                <c:pt idx="788">
                  <c:v>1.1778930000000001</c:v>
                </c:pt>
                <c:pt idx="789">
                  <c:v>1.1852176000000001</c:v>
                </c:pt>
                <c:pt idx="790">
                  <c:v>1.1806620000000001</c:v>
                </c:pt>
                <c:pt idx="791">
                  <c:v>1.1789262</c:v>
                </c:pt>
                <c:pt idx="792">
                  <c:v>1.1807989999999999</c:v>
                </c:pt>
                <c:pt idx="793">
                  <c:v>1.1774818</c:v>
                </c:pt>
                <c:pt idx="794">
                  <c:v>1.1831294000000001</c:v>
                </c:pt>
                <c:pt idx="795">
                  <c:v>1.1865406000000001</c:v>
                </c:pt>
                <c:pt idx="796">
                  <c:v>1.1846143</c:v>
                </c:pt>
                <c:pt idx="797">
                  <c:v>1.1843566000000001</c:v>
                </c:pt>
                <c:pt idx="798">
                  <c:v>1.1909232999999999</c:v>
                </c:pt>
                <c:pt idx="799">
                  <c:v>1.1990402</c:v>
                </c:pt>
                <c:pt idx="800">
                  <c:v>1.1914859</c:v>
                </c:pt>
                <c:pt idx="801">
                  <c:v>1.192183</c:v>
                </c:pt>
                <c:pt idx="802">
                  <c:v>1.1895171</c:v>
                </c:pt>
                <c:pt idx="803">
                  <c:v>1.1905323999999999</c:v>
                </c:pt>
                <c:pt idx="804">
                  <c:v>1.1984819</c:v>
                </c:pt>
                <c:pt idx="805">
                  <c:v>1.1956441</c:v>
                </c:pt>
                <c:pt idx="806">
                  <c:v>1.1922957999999999</c:v>
                </c:pt>
                <c:pt idx="807">
                  <c:v>1.1881747</c:v>
                </c:pt>
                <c:pt idx="808">
                  <c:v>1.1870757000000001</c:v>
                </c:pt>
                <c:pt idx="809">
                  <c:v>1.1848006</c:v>
                </c:pt>
                <c:pt idx="810">
                  <c:v>1.1827570000000001</c:v>
                </c:pt>
                <c:pt idx="811">
                  <c:v>1.1878067000000001</c:v>
                </c:pt>
                <c:pt idx="812">
                  <c:v>1.1877922999999999</c:v>
                </c:pt>
                <c:pt idx="813">
                  <c:v>1.1896731</c:v>
                </c:pt>
                <c:pt idx="814">
                  <c:v>1.1894629000000001</c:v>
                </c:pt>
                <c:pt idx="815">
                  <c:v>1.1897749</c:v>
                </c:pt>
                <c:pt idx="816">
                  <c:v>1.1869539</c:v>
                </c:pt>
                <c:pt idx="817">
                  <c:v>1.1897736999999999</c:v>
                </c:pt>
                <c:pt idx="818">
                  <c:v>1.1836339</c:v>
                </c:pt>
                <c:pt idx="819">
                  <c:v>1.1901854999999999</c:v>
                </c:pt>
                <c:pt idx="820">
                  <c:v>1.1849776999999999</c:v>
                </c:pt>
                <c:pt idx="821">
                  <c:v>1.1864549</c:v>
                </c:pt>
                <c:pt idx="822">
                  <c:v>1.1843813999999999</c:v>
                </c:pt>
                <c:pt idx="823">
                  <c:v>1.1867737</c:v>
                </c:pt>
                <c:pt idx="824">
                  <c:v>1.1845125999999999</c:v>
                </c:pt>
                <c:pt idx="825">
                  <c:v>1.1825794999999999</c:v>
                </c:pt>
                <c:pt idx="826">
                  <c:v>1.1801678</c:v>
                </c:pt>
                <c:pt idx="827">
                  <c:v>1.1797252</c:v>
                </c:pt>
                <c:pt idx="828">
                  <c:v>1.1909232999999999</c:v>
                </c:pt>
                <c:pt idx="829">
                  <c:v>1.1886083999999999</c:v>
                </c:pt>
                <c:pt idx="830">
                  <c:v>1.1837968000000001</c:v>
                </c:pt>
                <c:pt idx="831">
                  <c:v>1.1907460999999999</c:v>
                </c:pt>
                <c:pt idx="832">
                  <c:v>1.1882287</c:v>
                </c:pt>
                <c:pt idx="833">
                  <c:v>1.1927181</c:v>
                </c:pt>
                <c:pt idx="834">
                  <c:v>1.1901349000000001</c:v>
                </c:pt>
                <c:pt idx="835">
                  <c:v>1.1872077000000001</c:v>
                </c:pt>
                <c:pt idx="836">
                  <c:v>1.1858797999999999</c:v>
                </c:pt>
                <c:pt idx="837">
                  <c:v>1.1854575999999999</c:v>
                </c:pt>
                <c:pt idx="838">
                  <c:v>1.1874039000000001</c:v>
                </c:pt>
                <c:pt idx="839">
                  <c:v>1.1830649</c:v>
                </c:pt>
                <c:pt idx="840">
                  <c:v>1.1848462</c:v>
                </c:pt>
                <c:pt idx="841">
                  <c:v>1.1881558999999999</c:v>
                </c:pt>
                <c:pt idx="842">
                  <c:v>1.1887312999999999</c:v>
                </c:pt>
                <c:pt idx="843">
                  <c:v>1.1835973</c:v>
                </c:pt>
                <c:pt idx="844">
                  <c:v>1.1867376999999999</c:v>
                </c:pt>
                <c:pt idx="845">
                  <c:v>1.1910000000000001</c:v>
                </c:pt>
                <c:pt idx="846">
                  <c:v>1.1943682</c:v>
                </c:pt>
                <c:pt idx="847">
                  <c:v>1.1937532</c:v>
                </c:pt>
                <c:pt idx="848">
                  <c:v>1.1892081000000001</c:v>
                </c:pt>
                <c:pt idx="849">
                  <c:v>1.1862493000000001</c:v>
                </c:pt>
                <c:pt idx="850">
                  <c:v>1.1924944</c:v>
                </c:pt>
                <c:pt idx="851">
                  <c:v>1.1937329000000001</c:v>
                </c:pt>
                <c:pt idx="852">
                  <c:v>1.1951430000000001</c:v>
                </c:pt>
                <c:pt idx="853">
                  <c:v>1.1860356000000001</c:v>
                </c:pt>
                <c:pt idx="854">
                  <c:v>1.1877260000000001</c:v>
                </c:pt>
                <c:pt idx="855">
                  <c:v>1.1882060999999999</c:v>
                </c:pt>
                <c:pt idx="856">
                  <c:v>1.1939793000000001</c:v>
                </c:pt>
                <c:pt idx="857">
                  <c:v>1.1889474</c:v>
                </c:pt>
                <c:pt idx="858">
                  <c:v>1.1854260999999999</c:v>
                </c:pt>
                <c:pt idx="859">
                  <c:v>1.189271</c:v>
                </c:pt>
                <c:pt idx="860">
                  <c:v>1.1825604000000001</c:v>
                </c:pt>
                <c:pt idx="861">
                  <c:v>1.184296</c:v>
                </c:pt>
                <c:pt idx="862">
                  <c:v>1.1849814999999999</c:v>
                </c:pt>
                <c:pt idx="863">
                  <c:v>1.1869855</c:v>
                </c:pt>
                <c:pt idx="864">
                  <c:v>1.1934416999999999</c:v>
                </c:pt>
                <c:pt idx="865">
                  <c:v>1.1934492999999999</c:v>
                </c:pt>
                <c:pt idx="866">
                  <c:v>1.1912299</c:v>
                </c:pt>
                <c:pt idx="867">
                  <c:v>1.1853800999999999</c:v>
                </c:pt>
                <c:pt idx="868">
                  <c:v>1.1917960999999999</c:v>
                </c:pt>
                <c:pt idx="869">
                  <c:v>1.1850567999999999</c:v>
                </c:pt>
                <c:pt idx="870">
                  <c:v>1.1935803</c:v>
                </c:pt>
                <c:pt idx="871">
                  <c:v>1.1968894999999999</c:v>
                </c:pt>
                <c:pt idx="872">
                  <c:v>1.1935842999999999</c:v>
                </c:pt>
                <c:pt idx="873">
                  <c:v>1.1899122</c:v>
                </c:pt>
                <c:pt idx="874">
                  <c:v>1.1952807000000001</c:v>
                </c:pt>
                <c:pt idx="875">
                  <c:v>1.1848567000000001</c:v>
                </c:pt>
                <c:pt idx="876">
                  <c:v>1.1924387000000001</c:v>
                </c:pt>
                <c:pt idx="877">
                  <c:v>1.1874354</c:v>
                </c:pt>
                <c:pt idx="878">
                  <c:v>1.1934518000000001</c:v>
                </c:pt>
                <c:pt idx="879">
                  <c:v>1.2030493</c:v>
                </c:pt>
                <c:pt idx="880">
                  <c:v>1.1975982000000001</c:v>
                </c:pt>
                <c:pt idx="881">
                  <c:v>1.1954161000000001</c:v>
                </c:pt>
                <c:pt idx="882">
                  <c:v>1.1985645</c:v>
                </c:pt>
                <c:pt idx="883">
                  <c:v>1.1904216999999999</c:v>
                </c:pt>
                <c:pt idx="884">
                  <c:v>1.1904728</c:v>
                </c:pt>
                <c:pt idx="885">
                  <c:v>1.1885285000000001</c:v>
                </c:pt>
                <c:pt idx="886">
                  <c:v>1.1804271</c:v>
                </c:pt>
                <c:pt idx="887">
                  <c:v>1.1922834</c:v>
                </c:pt>
                <c:pt idx="888">
                  <c:v>1.1826504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Refl_20140916_1153226!$D$139:$D$1027</c:f>
              <c:numCache>
                <c:formatCode>General</c:formatCode>
                <c:ptCount val="889"/>
                <c:pt idx="0">
                  <c:v>1.1234807</c:v>
                </c:pt>
                <c:pt idx="1">
                  <c:v>1.1336561000000001</c:v>
                </c:pt>
                <c:pt idx="2">
                  <c:v>1.1316761</c:v>
                </c:pt>
                <c:pt idx="3">
                  <c:v>1.1323806000000001</c:v>
                </c:pt>
                <c:pt idx="4">
                  <c:v>1.1322643999999999</c:v>
                </c:pt>
                <c:pt idx="5">
                  <c:v>1.1341441999999999</c:v>
                </c:pt>
                <c:pt idx="6">
                  <c:v>1.124155</c:v>
                </c:pt>
                <c:pt idx="7">
                  <c:v>1.1330243</c:v>
                </c:pt>
                <c:pt idx="8">
                  <c:v>1.1343862</c:v>
                </c:pt>
                <c:pt idx="9">
                  <c:v>1.1360170000000001</c:v>
                </c:pt>
                <c:pt idx="10">
                  <c:v>1.132091</c:v>
                </c:pt>
                <c:pt idx="11">
                  <c:v>1.1370610999999999</c:v>
                </c:pt>
                <c:pt idx="12">
                  <c:v>1.1439919999999999</c:v>
                </c:pt>
                <c:pt idx="13">
                  <c:v>1.1376632</c:v>
                </c:pt>
                <c:pt idx="14">
                  <c:v>1.1408700000000001</c:v>
                </c:pt>
                <c:pt idx="15">
                  <c:v>1.1346114</c:v>
                </c:pt>
                <c:pt idx="16">
                  <c:v>1.1394359999999999</c:v>
                </c:pt>
                <c:pt idx="17">
                  <c:v>1.1465197</c:v>
                </c:pt>
                <c:pt idx="18">
                  <c:v>1.1477925</c:v>
                </c:pt>
                <c:pt idx="19">
                  <c:v>1.1427292</c:v>
                </c:pt>
                <c:pt idx="20">
                  <c:v>1.1367373000000001</c:v>
                </c:pt>
                <c:pt idx="21">
                  <c:v>1.1407510000000001</c:v>
                </c:pt>
                <c:pt idx="22">
                  <c:v>1.1461368000000001</c:v>
                </c:pt>
                <c:pt idx="23">
                  <c:v>1.1485455</c:v>
                </c:pt>
                <c:pt idx="24">
                  <c:v>1.1426742999999999</c:v>
                </c:pt>
                <c:pt idx="25">
                  <c:v>1.1478520000000001</c:v>
                </c:pt>
                <c:pt idx="26">
                  <c:v>1.145637</c:v>
                </c:pt>
                <c:pt idx="27">
                  <c:v>1.1496195</c:v>
                </c:pt>
                <c:pt idx="28">
                  <c:v>1.1429406</c:v>
                </c:pt>
                <c:pt idx="29">
                  <c:v>1.1449353</c:v>
                </c:pt>
                <c:pt idx="30">
                  <c:v>1.1460626</c:v>
                </c:pt>
                <c:pt idx="31">
                  <c:v>1.1480756999999999</c:v>
                </c:pt>
                <c:pt idx="32">
                  <c:v>1.1456527999999999</c:v>
                </c:pt>
                <c:pt idx="33">
                  <c:v>1.1461459000000001</c:v>
                </c:pt>
                <c:pt idx="34">
                  <c:v>1.150228</c:v>
                </c:pt>
                <c:pt idx="35">
                  <c:v>1.1470065</c:v>
                </c:pt>
                <c:pt idx="36">
                  <c:v>1.1506308000000001</c:v>
                </c:pt>
                <c:pt idx="37">
                  <c:v>1.1487563999999999</c:v>
                </c:pt>
                <c:pt idx="38">
                  <c:v>1.1470693000000001</c:v>
                </c:pt>
                <c:pt idx="39">
                  <c:v>1.1483076000000001</c:v>
                </c:pt>
                <c:pt idx="40">
                  <c:v>1.1476010000000001</c:v>
                </c:pt>
                <c:pt idx="41">
                  <c:v>1.1509043999999999</c:v>
                </c:pt>
                <c:pt idx="42">
                  <c:v>1.1470361</c:v>
                </c:pt>
                <c:pt idx="43">
                  <c:v>1.1458105000000001</c:v>
                </c:pt>
                <c:pt idx="44">
                  <c:v>1.1455734</c:v>
                </c:pt>
                <c:pt idx="45">
                  <c:v>1.1466615</c:v>
                </c:pt>
                <c:pt idx="46">
                  <c:v>1.1496961999999999</c:v>
                </c:pt>
                <c:pt idx="47">
                  <c:v>1.1486278000000001</c:v>
                </c:pt>
                <c:pt idx="48">
                  <c:v>1.1481872</c:v>
                </c:pt>
                <c:pt idx="49">
                  <c:v>1.1414067999999999</c:v>
                </c:pt>
                <c:pt idx="50">
                  <c:v>1.1482207</c:v>
                </c:pt>
                <c:pt idx="51">
                  <c:v>1.1462904</c:v>
                </c:pt>
                <c:pt idx="52">
                  <c:v>1.146838</c:v>
                </c:pt>
                <c:pt idx="53">
                  <c:v>1.1427628000000001</c:v>
                </c:pt>
                <c:pt idx="54">
                  <c:v>1.1472617000000001</c:v>
                </c:pt>
                <c:pt idx="55">
                  <c:v>1.1463374</c:v>
                </c:pt>
                <c:pt idx="56">
                  <c:v>1.1433485999999999</c:v>
                </c:pt>
                <c:pt idx="57">
                  <c:v>1.1465209000000001</c:v>
                </c:pt>
                <c:pt idx="58">
                  <c:v>1.1480857</c:v>
                </c:pt>
                <c:pt idx="59">
                  <c:v>1.1492633999999999</c:v>
                </c:pt>
                <c:pt idx="60">
                  <c:v>1.149419</c:v>
                </c:pt>
                <c:pt idx="61">
                  <c:v>1.1468936999999999</c:v>
                </c:pt>
                <c:pt idx="62">
                  <c:v>1.1536573000000001</c:v>
                </c:pt>
                <c:pt idx="63">
                  <c:v>1.1506608</c:v>
                </c:pt>
                <c:pt idx="64">
                  <c:v>1.1429012000000001</c:v>
                </c:pt>
                <c:pt idx="65">
                  <c:v>1.1399189000000001</c:v>
                </c:pt>
                <c:pt idx="66">
                  <c:v>1.1413416999999999</c:v>
                </c:pt>
                <c:pt idx="67">
                  <c:v>1.1381848999999999</c:v>
                </c:pt>
                <c:pt idx="68">
                  <c:v>1.1411183</c:v>
                </c:pt>
                <c:pt idx="69">
                  <c:v>1.1450137</c:v>
                </c:pt>
                <c:pt idx="70">
                  <c:v>1.1434484</c:v>
                </c:pt>
                <c:pt idx="71">
                  <c:v>1.1443957</c:v>
                </c:pt>
                <c:pt idx="72">
                  <c:v>1.1443272</c:v>
                </c:pt>
                <c:pt idx="73">
                  <c:v>1.1458386</c:v>
                </c:pt>
                <c:pt idx="74">
                  <c:v>1.1433544</c:v>
                </c:pt>
                <c:pt idx="75">
                  <c:v>1.1441022999999999</c:v>
                </c:pt>
                <c:pt idx="76">
                  <c:v>1.1454899999999999</c:v>
                </c:pt>
                <c:pt idx="77">
                  <c:v>1.1490636999999999</c:v>
                </c:pt>
                <c:pt idx="78">
                  <c:v>1.1465561</c:v>
                </c:pt>
                <c:pt idx="79">
                  <c:v>1.1481418999999999</c:v>
                </c:pt>
                <c:pt idx="80">
                  <c:v>1.1458737000000001</c:v>
                </c:pt>
                <c:pt idx="81">
                  <c:v>1.1504918</c:v>
                </c:pt>
                <c:pt idx="82">
                  <c:v>1.1449956999999999</c:v>
                </c:pt>
                <c:pt idx="83">
                  <c:v>1.1482466</c:v>
                </c:pt>
                <c:pt idx="84">
                  <c:v>1.1457472</c:v>
                </c:pt>
                <c:pt idx="85">
                  <c:v>1.1415746</c:v>
                </c:pt>
                <c:pt idx="86">
                  <c:v>1.1423795000000001</c:v>
                </c:pt>
                <c:pt idx="87">
                  <c:v>1.1444578999999999</c:v>
                </c:pt>
                <c:pt idx="88">
                  <c:v>1.1448872999999999</c:v>
                </c:pt>
                <c:pt idx="89">
                  <c:v>1.1444694</c:v>
                </c:pt>
                <c:pt idx="90">
                  <c:v>1.1429758999999999</c:v>
                </c:pt>
                <c:pt idx="91">
                  <c:v>1.1423379</c:v>
                </c:pt>
                <c:pt idx="92">
                  <c:v>1.1441277000000001</c:v>
                </c:pt>
                <c:pt idx="93">
                  <c:v>1.1442924000000001</c:v>
                </c:pt>
                <c:pt idx="94">
                  <c:v>1.1448208</c:v>
                </c:pt>
                <c:pt idx="95">
                  <c:v>1.144879</c:v>
                </c:pt>
                <c:pt idx="96">
                  <c:v>1.1444638</c:v>
                </c:pt>
                <c:pt idx="97">
                  <c:v>1.1439371</c:v>
                </c:pt>
                <c:pt idx="98">
                  <c:v>1.1425352</c:v>
                </c:pt>
                <c:pt idx="99">
                  <c:v>1.144352</c:v>
                </c:pt>
                <c:pt idx="100">
                  <c:v>1.1455356999999999</c:v>
                </c:pt>
                <c:pt idx="101">
                  <c:v>1.1451127999999999</c:v>
                </c:pt>
                <c:pt idx="102">
                  <c:v>1.1469619</c:v>
                </c:pt>
                <c:pt idx="103">
                  <c:v>1.1450121</c:v>
                </c:pt>
                <c:pt idx="104">
                  <c:v>1.1440504</c:v>
                </c:pt>
                <c:pt idx="105">
                  <c:v>1.1429715</c:v>
                </c:pt>
                <c:pt idx="106">
                  <c:v>1.1456181000000001</c:v>
                </c:pt>
                <c:pt idx="107">
                  <c:v>1.1443627000000001</c:v>
                </c:pt>
                <c:pt idx="108">
                  <c:v>1.1447240000000001</c:v>
                </c:pt>
                <c:pt idx="109">
                  <c:v>1.1427995</c:v>
                </c:pt>
                <c:pt idx="110">
                  <c:v>1.1455968999999999</c:v>
                </c:pt>
                <c:pt idx="111">
                  <c:v>1.1460029</c:v>
                </c:pt>
                <c:pt idx="112">
                  <c:v>1.1461352</c:v>
                </c:pt>
                <c:pt idx="113">
                  <c:v>1.1467784999999999</c:v>
                </c:pt>
                <c:pt idx="114">
                  <c:v>1.1447413</c:v>
                </c:pt>
                <c:pt idx="115">
                  <c:v>1.1466533999999999</c:v>
                </c:pt>
                <c:pt idx="116">
                  <c:v>1.1447145000000001</c:v>
                </c:pt>
                <c:pt idx="117">
                  <c:v>1.1429218000000001</c:v>
                </c:pt>
                <c:pt idx="118">
                  <c:v>1.1484517999999999</c:v>
                </c:pt>
                <c:pt idx="119">
                  <c:v>1.1461410000000001</c:v>
                </c:pt>
                <c:pt idx="120">
                  <c:v>1.1499413999999999</c:v>
                </c:pt>
                <c:pt idx="121">
                  <c:v>1.145961</c:v>
                </c:pt>
                <c:pt idx="122">
                  <c:v>1.14395</c:v>
                </c:pt>
                <c:pt idx="123">
                  <c:v>1.1452252999999999</c:v>
                </c:pt>
                <c:pt idx="124">
                  <c:v>1.1452234999999999</c:v>
                </c:pt>
                <c:pt idx="125">
                  <c:v>1.1448126000000001</c:v>
                </c:pt>
                <c:pt idx="126">
                  <c:v>1.1439326000000001</c:v>
                </c:pt>
                <c:pt idx="127">
                  <c:v>1.141826</c:v>
                </c:pt>
                <c:pt idx="128">
                  <c:v>1.1417394000000001</c:v>
                </c:pt>
                <c:pt idx="129">
                  <c:v>1.1434711</c:v>
                </c:pt>
                <c:pt idx="130">
                  <c:v>1.1429050000000001</c:v>
                </c:pt>
                <c:pt idx="131">
                  <c:v>1.1454306000000001</c:v>
                </c:pt>
                <c:pt idx="132">
                  <c:v>1.1454892000000001</c:v>
                </c:pt>
                <c:pt idx="133">
                  <c:v>1.1449224</c:v>
                </c:pt>
                <c:pt idx="134">
                  <c:v>1.1442566999999999</c:v>
                </c:pt>
                <c:pt idx="135">
                  <c:v>1.1432121</c:v>
                </c:pt>
                <c:pt idx="136">
                  <c:v>1.1439519</c:v>
                </c:pt>
                <c:pt idx="137">
                  <c:v>1.1437252</c:v>
                </c:pt>
                <c:pt idx="138">
                  <c:v>1.1419265999999999</c:v>
                </c:pt>
                <c:pt idx="139">
                  <c:v>1.1428898999999999</c:v>
                </c:pt>
                <c:pt idx="140">
                  <c:v>1.1447354999999999</c:v>
                </c:pt>
                <c:pt idx="141">
                  <c:v>1.1436809999999999</c:v>
                </c:pt>
                <c:pt idx="142">
                  <c:v>1.1416137</c:v>
                </c:pt>
                <c:pt idx="143">
                  <c:v>1.1481222</c:v>
                </c:pt>
                <c:pt idx="144">
                  <c:v>1.1451381</c:v>
                </c:pt>
                <c:pt idx="145">
                  <c:v>1.1437904999999999</c:v>
                </c:pt>
                <c:pt idx="146">
                  <c:v>1.1403344</c:v>
                </c:pt>
                <c:pt idx="147">
                  <c:v>1.1404650999999999</c:v>
                </c:pt>
                <c:pt idx="148">
                  <c:v>1.1441427</c:v>
                </c:pt>
                <c:pt idx="149">
                  <c:v>1.143197</c:v>
                </c:pt>
                <c:pt idx="150">
                  <c:v>1.1444335000000001</c:v>
                </c:pt>
                <c:pt idx="151">
                  <c:v>1.1445472999999999</c:v>
                </c:pt>
                <c:pt idx="152">
                  <c:v>1.1454367999999999</c:v>
                </c:pt>
                <c:pt idx="153">
                  <c:v>1.1437807</c:v>
                </c:pt>
                <c:pt idx="154">
                  <c:v>1.1445531</c:v>
                </c:pt>
                <c:pt idx="155">
                  <c:v>1.1432530000000001</c:v>
                </c:pt>
                <c:pt idx="156">
                  <c:v>1.1435864</c:v>
                </c:pt>
                <c:pt idx="157">
                  <c:v>1.1462892</c:v>
                </c:pt>
                <c:pt idx="158">
                  <c:v>1.1422439</c:v>
                </c:pt>
                <c:pt idx="159">
                  <c:v>1.1405411999999999</c:v>
                </c:pt>
                <c:pt idx="160">
                  <c:v>1.1393563</c:v>
                </c:pt>
                <c:pt idx="161">
                  <c:v>1.1416999000000001</c:v>
                </c:pt>
                <c:pt idx="162">
                  <c:v>1.1428651000000001</c:v>
                </c:pt>
                <c:pt idx="163">
                  <c:v>1.141537</c:v>
                </c:pt>
                <c:pt idx="164">
                  <c:v>1.14314</c:v>
                </c:pt>
                <c:pt idx="165">
                  <c:v>1.1405810000000001</c:v>
                </c:pt>
                <c:pt idx="166">
                  <c:v>1.1431184000000001</c:v>
                </c:pt>
                <c:pt idx="167">
                  <c:v>1.1393042</c:v>
                </c:pt>
                <c:pt idx="168">
                  <c:v>1.1410108999999999</c:v>
                </c:pt>
                <c:pt idx="169">
                  <c:v>1.1421387999999999</c:v>
                </c:pt>
                <c:pt idx="170">
                  <c:v>1.1408834000000001</c:v>
                </c:pt>
                <c:pt idx="171">
                  <c:v>1.1391690999999999</c:v>
                </c:pt>
                <c:pt idx="172">
                  <c:v>1.1407645</c:v>
                </c:pt>
                <c:pt idx="173">
                  <c:v>1.1400707000000001</c:v>
                </c:pt>
                <c:pt idx="174">
                  <c:v>1.1421754</c:v>
                </c:pt>
                <c:pt idx="175">
                  <c:v>1.1416795</c:v>
                </c:pt>
                <c:pt idx="176">
                  <c:v>1.1412496999999999</c:v>
                </c:pt>
                <c:pt idx="177">
                  <c:v>1.1383319000000001</c:v>
                </c:pt>
                <c:pt idx="178">
                  <c:v>1.1403369000000001</c:v>
                </c:pt>
                <c:pt idx="179">
                  <c:v>1.1414499</c:v>
                </c:pt>
                <c:pt idx="180">
                  <c:v>1.14184</c:v>
                </c:pt>
                <c:pt idx="181">
                  <c:v>1.1415964000000001</c:v>
                </c:pt>
                <c:pt idx="182">
                  <c:v>1.1438344</c:v>
                </c:pt>
                <c:pt idx="183">
                  <c:v>1.1425452</c:v>
                </c:pt>
                <c:pt idx="184">
                  <c:v>1.1406719999999999</c:v>
                </c:pt>
                <c:pt idx="185">
                  <c:v>1.1404529999999999</c:v>
                </c:pt>
                <c:pt idx="186">
                  <c:v>1.1401524999999999</c:v>
                </c:pt>
                <c:pt idx="187">
                  <c:v>1.1435504000000001</c:v>
                </c:pt>
                <c:pt idx="188">
                  <c:v>1.1413770999999999</c:v>
                </c:pt>
                <c:pt idx="189">
                  <c:v>1.1416219999999999</c:v>
                </c:pt>
                <c:pt idx="190">
                  <c:v>1.1425103000000001</c:v>
                </c:pt>
                <c:pt idx="191">
                  <c:v>1.1396123</c:v>
                </c:pt>
                <c:pt idx="192">
                  <c:v>1.1412523999999999</c:v>
                </c:pt>
                <c:pt idx="193">
                  <c:v>1.1422197000000001</c:v>
                </c:pt>
                <c:pt idx="194">
                  <c:v>1.1436166999999999</c:v>
                </c:pt>
                <c:pt idx="195">
                  <c:v>1.1443733</c:v>
                </c:pt>
                <c:pt idx="196">
                  <c:v>1.1425160999999999</c:v>
                </c:pt>
                <c:pt idx="197">
                  <c:v>1.1434726</c:v>
                </c:pt>
                <c:pt idx="198">
                  <c:v>1.1410418</c:v>
                </c:pt>
                <c:pt idx="199">
                  <c:v>1.1415274</c:v>
                </c:pt>
                <c:pt idx="200">
                  <c:v>1.143041</c:v>
                </c:pt>
                <c:pt idx="201">
                  <c:v>1.1414647</c:v>
                </c:pt>
                <c:pt idx="202">
                  <c:v>1.1412728000000001</c:v>
                </c:pt>
                <c:pt idx="203">
                  <c:v>1.1393968999999999</c:v>
                </c:pt>
                <c:pt idx="204">
                  <c:v>1.1388335000000001</c:v>
                </c:pt>
                <c:pt idx="205">
                  <c:v>1.1403637</c:v>
                </c:pt>
                <c:pt idx="206">
                  <c:v>1.1402289000000001</c:v>
                </c:pt>
                <c:pt idx="207">
                  <c:v>1.1365689000000001</c:v>
                </c:pt>
                <c:pt idx="208">
                  <c:v>1.1357807</c:v>
                </c:pt>
                <c:pt idx="209">
                  <c:v>1.1388320000000001</c:v>
                </c:pt>
                <c:pt idx="210">
                  <c:v>1.1377641999999999</c:v>
                </c:pt>
                <c:pt idx="211">
                  <c:v>1.1368971999999999</c:v>
                </c:pt>
                <c:pt idx="212">
                  <c:v>1.1347875999999999</c:v>
                </c:pt>
                <c:pt idx="213">
                  <c:v>1.1368986000000001</c:v>
                </c:pt>
                <c:pt idx="214">
                  <c:v>1.1338546</c:v>
                </c:pt>
                <c:pt idx="215">
                  <c:v>1.1355468</c:v>
                </c:pt>
                <c:pt idx="216">
                  <c:v>1.1386284</c:v>
                </c:pt>
                <c:pt idx="217">
                  <c:v>1.1368719</c:v>
                </c:pt>
                <c:pt idx="218">
                  <c:v>1.1397394999999999</c:v>
                </c:pt>
                <c:pt idx="219">
                  <c:v>1.1368564000000001</c:v>
                </c:pt>
                <c:pt idx="220">
                  <c:v>1.1374614999999999</c:v>
                </c:pt>
                <c:pt idx="221">
                  <c:v>1.1364358999999999</c:v>
                </c:pt>
                <c:pt idx="222">
                  <c:v>1.1350695</c:v>
                </c:pt>
                <c:pt idx="223">
                  <c:v>1.1395111</c:v>
                </c:pt>
                <c:pt idx="224">
                  <c:v>1.1372939</c:v>
                </c:pt>
                <c:pt idx="225">
                  <c:v>1.141556</c:v>
                </c:pt>
                <c:pt idx="226">
                  <c:v>1.1385505</c:v>
                </c:pt>
                <c:pt idx="227">
                  <c:v>1.1358006</c:v>
                </c:pt>
                <c:pt idx="228">
                  <c:v>1.1358961000000001</c:v>
                </c:pt>
                <c:pt idx="229">
                  <c:v>1.1389586</c:v>
                </c:pt>
                <c:pt idx="230">
                  <c:v>1.1381216000000001</c:v>
                </c:pt>
                <c:pt idx="231">
                  <c:v>1.1353532</c:v>
                </c:pt>
                <c:pt idx="232">
                  <c:v>1.1357846</c:v>
                </c:pt>
                <c:pt idx="233">
                  <c:v>1.1355803</c:v>
                </c:pt>
                <c:pt idx="234">
                  <c:v>1.135475</c:v>
                </c:pt>
                <c:pt idx="235">
                  <c:v>1.1337025999999999</c:v>
                </c:pt>
                <c:pt idx="236">
                  <c:v>1.1355382000000001</c:v>
                </c:pt>
                <c:pt idx="237">
                  <c:v>1.1335151999999999</c:v>
                </c:pt>
                <c:pt idx="238">
                  <c:v>1.1341190000000001</c:v>
                </c:pt>
                <c:pt idx="239">
                  <c:v>1.1364707000000001</c:v>
                </c:pt>
                <c:pt idx="240">
                  <c:v>1.1340884</c:v>
                </c:pt>
                <c:pt idx="241">
                  <c:v>1.1327274000000001</c:v>
                </c:pt>
                <c:pt idx="242">
                  <c:v>1.1327168999999999</c:v>
                </c:pt>
                <c:pt idx="243">
                  <c:v>1.1335956</c:v>
                </c:pt>
                <c:pt idx="244">
                  <c:v>1.1325525999999999</c:v>
                </c:pt>
                <c:pt idx="245">
                  <c:v>1.1311547</c:v>
                </c:pt>
                <c:pt idx="246">
                  <c:v>1.1348857000000001</c:v>
                </c:pt>
                <c:pt idx="247">
                  <c:v>1.1346022</c:v>
                </c:pt>
                <c:pt idx="248">
                  <c:v>1.1323991</c:v>
                </c:pt>
                <c:pt idx="249">
                  <c:v>1.1344846</c:v>
                </c:pt>
                <c:pt idx="250">
                  <c:v>1.1366205</c:v>
                </c:pt>
                <c:pt idx="251">
                  <c:v>1.1366624999999999</c:v>
                </c:pt>
                <c:pt idx="252">
                  <c:v>1.1334740000000001</c:v>
                </c:pt>
                <c:pt idx="253">
                  <c:v>1.1338086000000001</c:v>
                </c:pt>
                <c:pt idx="254">
                  <c:v>1.1324437999999999</c:v>
                </c:pt>
                <c:pt idx="255">
                  <c:v>1.1334257999999999</c:v>
                </c:pt>
                <c:pt idx="256">
                  <c:v>1.1310959</c:v>
                </c:pt>
                <c:pt idx="257">
                  <c:v>1.1323817</c:v>
                </c:pt>
                <c:pt idx="258">
                  <c:v>1.1323873</c:v>
                </c:pt>
                <c:pt idx="259">
                  <c:v>1.1307526999999999</c:v>
                </c:pt>
                <c:pt idx="260">
                  <c:v>1.1333765</c:v>
                </c:pt>
                <c:pt idx="261">
                  <c:v>1.1318318000000001</c:v>
                </c:pt>
                <c:pt idx="262">
                  <c:v>1.1280174000000001</c:v>
                </c:pt>
                <c:pt idx="263">
                  <c:v>1.1318127</c:v>
                </c:pt>
                <c:pt idx="264">
                  <c:v>1.1337044000000001</c:v>
                </c:pt>
                <c:pt idx="265">
                  <c:v>1.1326324999999999</c:v>
                </c:pt>
                <c:pt idx="266">
                  <c:v>1.1316299999999999</c:v>
                </c:pt>
                <c:pt idx="267">
                  <c:v>1.1288495000000001</c:v>
                </c:pt>
                <c:pt idx="268">
                  <c:v>1.1296252</c:v>
                </c:pt>
                <c:pt idx="269">
                  <c:v>1.1296394000000001</c:v>
                </c:pt>
                <c:pt idx="270">
                  <c:v>1.1303538</c:v>
                </c:pt>
                <c:pt idx="271">
                  <c:v>1.1309172000000001</c:v>
                </c:pt>
                <c:pt idx="272">
                  <c:v>1.1315751999999999</c:v>
                </c:pt>
                <c:pt idx="273">
                  <c:v>1.1321249</c:v>
                </c:pt>
                <c:pt idx="274">
                  <c:v>1.1327292</c:v>
                </c:pt>
                <c:pt idx="275">
                  <c:v>1.1286137999999999</c:v>
                </c:pt>
                <c:pt idx="276">
                  <c:v>1.1283907</c:v>
                </c:pt>
                <c:pt idx="277">
                  <c:v>1.1282388000000001</c:v>
                </c:pt>
                <c:pt idx="278">
                  <c:v>1.1281266000000001</c:v>
                </c:pt>
                <c:pt idx="279">
                  <c:v>1.1249522000000001</c:v>
                </c:pt>
                <c:pt idx="280">
                  <c:v>1.1259134</c:v>
                </c:pt>
                <c:pt idx="281">
                  <c:v>1.1262045999999999</c:v>
                </c:pt>
                <c:pt idx="282">
                  <c:v>1.1265803999999999</c:v>
                </c:pt>
                <c:pt idx="283">
                  <c:v>1.1234132999999999</c:v>
                </c:pt>
                <c:pt idx="284">
                  <c:v>1.1268058999999999</c:v>
                </c:pt>
                <c:pt idx="285">
                  <c:v>1.1273112000000001</c:v>
                </c:pt>
                <c:pt idx="286">
                  <c:v>1.1277007999999999</c:v>
                </c:pt>
                <c:pt idx="287">
                  <c:v>1.1276724</c:v>
                </c:pt>
                <c:pt idx="288">
                  <c:v>1.1292070999999999</c:v>
                </c:pt>
                <c:pt idx="289">
                  <c:v>1.1280284</c:v>
                </c:pt>
                <c:pt idx="290">
                  <c:v>1.1264356</c:v>
                </c:pt>
                <c:pt idx="291">
                  <c:v>1.1268275000000001</c:v>
                </c:pt>
                <c:pt idx="292">
                  <c:v>1.128096</c:v>
                </c:pt>
                <c:pt idx="293">
                  <c:v>1.1296264</c:v>
                </c:pt>
                <c:pt idx="294">
                  <c:v>1.1298992999999999</c:v>
                </c:pt>
                <c:pt idx="295">
                  <c:v>1.129937</c:v>
                </c:pt>
                <c:pt idx="296">
                  <c:v>1.1312275000000001</c:v>
                </c:pt>
                <c:pt idx="297">
                  <c:v>1.1287335000000001</c:v>
                </c:pt>
                <c:pt idx="298">
                  <c:v>1.1304361000000001</c:v>
                </c:pt>
                <c:pt idx="299">
                  <c:v>1.1304932999999999</c:v>
                </c:pt>
                <c:pt idx="300">
                  <c:v>1.1318432</c:v>
                </c:pt>
                <c:pt idx="301">
                  <c:v>1.1323396999999999</c:v>
                </c:pt>
                <c:pt idx="302">
                  <c:v>1.1335249000000001</c:v>
                </c:pt>
                <c:pt idx="303">
                  <c:v>1.1318295</c:v>
                </c:pt>
                <c:pt idx="304">
                  <c:v>1.1321865</c:v>
                </c:pt>
                <c:pt idx="305">
                  <c:v>1.1297888</c:v>
                </c:pt>
                <c:pt idx="306">
                  <c:v>1.1293751000000001</c:v>
                </c:pt>
                <c:pt idx="307">
                  <c:v>1.1307453999999999</c:v>
                </c:pt>
                <c:pt idx="308">
                  <c:v>1.1304996</c:v>
                </c:pt>
                <c:pt idx="309">
                  <c:v>1.1308094</c:v>
                </c:pt>
                <c:pt idx="310">
                  <c:v>1.1283284</c:v>
                </c:pt>
                <c:pt idx="311">
                  <c:v>1.1270661</c:v>
                </c:pt>
                <c:pt idx="312">
                  <c:v>1.1277918</c:v>
                </c:pt>
                <c:pt idx="313">
                  <c:v>1.1303742999999999</c:v>
                </c:pt>
                <c:pt idx="314">
                  <c:v>1.1285216</c:v>
                </c:pt>
                <c:pt idx="315">
                  <c:v>1.1263909999999999</c:v>
                </c:pt>
                <c:pt idx="316">
                  <c:v>1.1263647999999999</c:v>
                </c:pt>
                <c:pt idx="317">
                  <c:v>1.1278074</c:v>
                </c:pt>
                <c:pt idx="318">
                  <c:v>1.1288488000000001</c:v>
                </c:pt>
                <c:pt idx="319">
                  <c:v>1.1289256000000001</c:v>
                </c:pt>
                <c:pt idx="320">
                  <c:v>1.1302650999999999</c:v>
                </c:pt>
                <c:pt idx="321">
                  <c:v>1.1284362999999999</c:v>
                </c:pt>
                <c:pt idx="322">
                  <c:v>1.1293998999999999</c:v>
                </c:pt>
                <c:pt idx="323">
                  <c:v>1.1284246</c:v>
                </c:pt>
                <c:pt idx="324">
                  <c:v>1.1293168</c:v>
                </c:pt>
                <c:pt idx="325">
                  <c:v>1.1258957000000001</c:v>
                </c:pt>
                <c:pt idx="326">
                  <c:v>1.1312264999999999</c:v>
                </c:pt>
                <c:pt idx="327">
                  <c:v>1.1283338000000001</c:v>
                </c:pt>
                <c:pt idx="328">
                  <c:v>1.1295499</c:v>
                </c:pt>
                <c:pt idx="329">
                  <c:v>1.1315503</c:v>
                </c:pt>
                <c:pt idx="330">
                  <c:v>1.1316845</c:v>
                </c:pt>
                <c:pt idx="331">
                  <c:v>1.1309304</c:v>
                </c:pt>
                <c:pt idx="332">
                  <c:v>1.1323931</c:v>
                </c:pt>
                <c:pt idx="333">
                  <c:v>1.1317253</c:v>
                </c:pt>
                <c:pt idx="334">
                  <c:v>1.1310941000000001</c:v>
                </c:pt>
                <c:pt idx="335">
                  <c:v>1.1315516999999999</c:v>
                </c:pt>
                <c:pt idx="336">
                  <c:v>1.1343909999999999</c:v>
                </c:pt>
                <c:pt idx="337">
                  <c:v>1.1343751</c:v>
                </c:pt>
                <c:pt idx="338">
                  <c:v>1.1356366</c:v>
                </c:pt>
                <c:pt idx="339">
                  <c:v>1.1344734000000001</c:v>
                </c:pt>
                <c:pt idx="340">
                  <c:v>1.1363696999999999</c:v>
                </c:pt>
                <c:pt idx="341">
                  <c:v>1.1331658</c:v>
                </c:pt>
                <c:pt idx="342">
                  <c:v>1.1334405000000001</c:v>
                </c:pt>
                <c:pt idx="343">
                  <c:v>1.1354122</c:v>
                </c:pt>
                <c:pt idx="344">
                  <c:v>1.1337295000000001</c:v>
                </c:pt>
                <c:pt idx="345">
                  <c:v>1.1338885999999999</c:v>
                </c:pt>
                <c:pt idx="346">
                  <c:v>1.1340711999999999</c:v>
                </c:pt>
                <c:pt idx="347">
                  <c:v>1.1346849000000001</c:v>
                </c:pt>
                <c:pt idx="348">
                  <c:v>1.132482</c:v>
                </c:pt>
                <c:pt idx="349">
                  <c:v>1.1317804</c:v>
                </c:pt>
                <c:pt idx="350">
                  <c:v>1.1316276999999999</c:v>
                </c:pt>
                <c:pt idx="351">
                  <c:v>1.1307383</c:v>
                </c:pt>
                <c:pt idx="352">
                  <c:v>1.13063</c:v>
                </c:pt>
                <c:pt idx="353">
                  <c:v>1.1314824999999999</c:v>
                </c:pt>
                <c:pt idx="354">
                  <c:v>1.1326879999999999</c:v>
                </c:pt>
                <c:pt idx="355">
                  <c:v>1.1331441</c:v>
                </c:pt>
                <c:pt idx="356">
                  <c:v>1.1328742999999999</c:v>
                </c:pt>
                <c:pt idx="357">
                  <c:v>1.1350229999999999</c:v>
                </c:pt>
                <c:pt idx="358">
                  <c:v>1.131154</c:v>
                </c:pt>
                <c:pt idx="359">
                  <c:v>1.1319243000000001</c:v>
                </c:pt>
                <c:pt idx="360">
                  <c:v>1.1340399000000001</c:v>
                </c:pt>
                <c:pt idx="361">
                  <c:v>1.1367236000000001</c:v>
                </c:pt>
                <c:pt idx="362">
                  <c:v>1.1335241</c:v>
                </c:pt>
                <c:pt idx="363">
                  <c:v>1.1332891</c:v>
                </c:pt>
                <c:pt idx="364">
                  <c:v>1.1343397</c:v>
                </c:pt>
                <c:pt idx="365">
                  <c:v>1.1307278000000001</c:v>
                </c:pt>
                <c:pt idx="366">
                  <c:v>1.1329285</c:v>
                </c:pt>
                <c:pt idx="367">
                  <c:v>1.1331747999999999</c:v>
                </c:pt>
                <c:pt idx="368">
                  <c:v>1.1353124000000001</c:v>
                </c:pt>
                <c:pt idx="369">
                  <c:v>1.1335492</c:v>
                </c:pt>
                <c:pt idx="370">
                  <c:v>1.1339277000000001</c:v>
                </c:pt>
                <c:pt idx="371">
                  <c:v>1.1347982000000001</c:v>
                </c:pt>
                <c:pt idx="372">
                  <c:v>1.1317790000000001</c:v>
                </c:pt>
                <c:pt idx="373">
                  <c:v>1.1324364</c:v>
                </c:pt>
                <c:pt idx="374">
                  <c:v>1.1334519000000001</c:v>
                </c:pt>
                <c:pt idx="375">
                  <c:v>1.1352651</c:v>
                </c:pt>
                <c:pt idx="376">
                  <c:v>1.1336421999999999</c:v>
                </c:pt>
                <c:pt idx="377">
                  <c:v>1.1326156999999999</c:v>
                </c:pt>
                <c:pt idx="378">
                  <c:v>1.1330743999999999</c:v>
                </c:pt>
                <c:pt idx="379">
                  <c:v>1.1339078</c:v>
                </c:pt>
                <c:pt idx="380">
                  <c:v>1.1318140999999999</c:v>
                </c:pt>
                <c:pt idx="381">
                  <c:v>1.1329563</c:v>
                </c:pt>
                <c:pt idx="382">
                  <c:v>1.1335010000000001</c:v>
                </c:pt>
                <c:pt idx="383">
                  <c:v>1.133756</c:v>
                </c:pt>
                <c:pt idx="384">
                  <c:v>1.1341219</c:v>
                </c:pt>
                <c:pt idx="385">
                  <c:v>1.1332871</c:v>
                </c:pt>
                <c:pt idx="386">
                  <c:v>1.1351956000000001</c:v>
                </c:pt>
                <c:pt idx="387">
                  <c:v>1.1366202999999999</c:v>
                </c:pt>
                <c:pt idx="388">
                  <c:v>1.1330370000000001</c:v>
                </c:pt>
                <c:pt idx="389">
                  <c:v>1.1332648999999999</c:v>
                </c:pt>
                <c:pt idx="390">
                  <c:v>1.1334696</c:v>
                </c:pt>
                <c:pt idx="391">
                  <c:v>1.1302737</c:v>
                </c:pt>
                <c:pt idx="392">
                  <c:v>1.1336757</c:v>
                </c:pt>
                <c:pt idx="393">
                  <c:v>1.1331381</c:v>
                </c:pt>
                <c:pt idx="394">
                  <c:v>1.1330943</c:v>
                </c:pt>
                <c:pt idx="395">
                  <c:v>1.1348076</c:v>
                </c:pt>
                <c:pt idx="396">
                  <c:v>1.1345996</c:v>
                </c:pt>
                <c:pt idx="397">
                  <c:v>1.1345121</c:v>
                </c:pt>
                <c:pt idx="398">
                  <c:v>1.1329187999999999</c:v>
                </c:pt>
                <c:pt idx="399">
                  <c:v>1.1317177</c:v>
                </c:pt>
                <c:pt idx="400">
                  <c:v>1.1350690999999999</c:v>
                </c:pt>
                <c:pt idx="401">
                  <c:v>1.1333051000000001</c:v>
                </c:pt>
                <c:pt idx="402">
                  <c:v>1.1342544999999999</c:v>
                </c:pt>
                <c:pt idx="403">
                  <c:v>1.1360277999999999</c:v>
                </c:pt>
                <c:pt idx="404">
                  <c:v>1.1314256</c:v>
                </c:pt>
                <c:pt idx="405">
                  <c:v>1.1359895</c:v>
                </c:pt>
                <c:pt idx="406">
                  <c:v>1.1356027</c:v>
                </c:pt>
                <c:pt idx="407">
                  <c:v>1.1347432</c:v>
                </c:pt>
                <c:pt idx="408">
                  <c:v>1.132749</c:v>
                </c:pt>
                <c:pt idx="409">
                  <c:v>1.1337876</c:v>
                </c:pt>
                <c:pt idx="410">
                  <c:v>1.1353953000000001</c:v>
                </c:pt>
                <c:pt idx="411">
                  <c:v>1.1338078</c:v>
                </c:pt>
                <c:pt idx="412">
                  <c:v>1.1337877999999999</c:v>
                </c:pt>
                <c:pt idx="413">
                  <c:v>1.1354268000000001</c:v>
                </c:pt>
                <c:pt idx="414">
                  <c:v>1.1340600999999999</c:v>
                </c:pt>
                <c:pt idx="415">
                  <c:v>1.1349536</c:v>
                </c:pt>
                <c:pt idx="416">
                  <c:v>1.13486</c:v>
                </c:pt>
                <c:pt idx="417">
                  <c:v>1.1348746999999999</c:v>
                </c:pt>
                <c:pt idx="418">
                  <c:v>1.1349487</c:v>
                </c:pt>
                <c:pt idx="419">
                  <c:v>1.1325054000000001</c:v>
                </c:pt>
                <c:pt idx="420">
                  <c:v>1.1356797999999999</c:v>
                </c:pt>
                <c:pt idx="421">
                  <c:v>1.1324681000000001</c:v>
                </c:pt>
                <c:pt idx="422">
                  <c:v>1.1343928999999999</c:v>
                </c:pt>
                <c:pt idx="423">
                  <c:v>1.1337974</c:v>
                </c:pt>
                <c:pt idx="424">
                  <c:v>1.133392</c:v>
                </c:pt>
                <c:pt idx="425">
                  <c:v>1.1339424</c:v>
                </c:pt>
                <c:pt idx="426">
                  <c:v>1.1351848</c:v>
                </c:pt>
                <c:pt idx="427">
                  <c:v>1.1362251000000001</c:v>
                </c:pt>
                <c:pt idx="428">
                  <c:v>1.1359432</c:v>
                </c:pt>
                <c:pt idx="429">
                  <c:v>1.1379878999999999</c:v>
                </c:pt>
                <c:pt idx="430">
                  <c:v>1.1345217999999999</c:v>
                </c:pt>
                <c:pt idx="431">
                  <c:v>1.1371213</c:v>
                </c:pt>
                <c:pt idx="432">
                  <c:v>1.1390264999999999</c:v>
                </c:pt>
                <c:pt idx="433">
                  <c:v>1.1349703</c:v>
                </c:pt>
                <c:pt idx="434">
                  <c:v>1.1356995999999999</c:v>
                </c:pt>
                <c:pt idx="435">
                  <c:v>1.1379404</c:v>
                </c:pt>
                <c:pt idx="436">
                  <c:v>1.136606</c:v>
                </c:pt>
                <c:pt idx="437">
                  <c:v>1.1328222999999999</c:v>
                </c:pt>
                <c:pt idx="438">
                  <c:v>1.1348737</c:v>
                </c:pt>
                <c:pt idx="439">
                  <c:v>1.1364695</c:v>
                </c:pt>
                <c:pt idx="440">
                  <c:v>1.1362121999999999</c:v>
                </c:pt>
                <c:pt idx="441">
                  <c:v>1.1321407999999999</c:v>
                </c:pt>
                <c:pt idx="442">
                  <c:v>1.1340053999999999</c:v>
                </c:pt>
                <c:pt idx="443">
                  <c:v>1.1368838999999999</c:v>
                </c:pt>
                <c:pt idx="444">
                  <c:v>1.1392850000000001</c:v>
                </c:pt>
                <c:pt idx="445">
                  <c:v>1.1386282000000001</c:v>
                </c:pt>
                <c:pt idx="446">
                  <c:v>1.1371207000000001</c:v>
                </c:pt>
                <c:pt idx="447">
                  <c:v>1.1364387</c:v>
                </c:pt>
                <c:pt idx="448">
                  <c:v>1.134674</c:v>
                </c:pt>
                <c:pt idx="449">
                  <c:v>1.1348993000000001</c:v>
                </c:pt>
                <c:pt idx="450">
                  <c:v>1.1349509</c:v>
                </c:pt>
                <c:pt idx="451">
                  <c:v>1.1327796999999999</c:v>
                </c:pt>
                <c:pt idx="452">
                  <c:v>1.1340395999999999</c:v>
                </c:pt>
                <c:pt idx="453">
                  <c:v>1.1340414999999999</c:v>
                </c:pt>
                <c:pt idx="454">
                  <c:v>1.1347456</c:v>
                </c:pt>
                <c:pt idx="455">
                  <c:v>1.1330884000000001</c:v>
                </c:pt>
                <c:pt idx="456">
                  <c:v>1.1329948999999999</c:v>
                </c:pt>
                <c:pt idx="457">
                  <c:v>1.1308750000000001</c:v>
                </c:pt>
                <c:pt idx="458">
                  <c:v>1.1347338</c:v>
                </c:pt>
                <c:pt idx="459">
                  <c:v>1.1341315999999999</c:v>
                </c:pt>
                <c:pt idx="460">
                  <c:v>1.1355611000000001</c:v>
                </c:pt>
                <c:pt idx="461">
                  <c:v>1.1353150999999999</c:v>
                </c:pt>
                <c:pt idx="462">
                  <c:v>1.1389837</c:v>
                </c:pt>
                <c:pt idx="463">
                  <c:v>1.1365387</c:v>
                </c:pt>
                <c:pt idx="464">
                  <c:v>1.1386350000000001</c:v>
                </c:pt>
                <c:pt idx="465">
                  <c:v>1.1350682999999999</c:v>
                </c:pt>
                <c:pt idx="466">
                  <c:v>1.1398115</c:v>
                </c:pt>
                <c:pt idx="467">
                  <c:v>1.1375843999999999</c:v>
                </c:pt>
                <c:pt idx="468">
                  <c:v>1.1342006</c:v>
                </c:pt>
                <c:pt idx="469">
                  <c:v>1.1347419999999999</c:v>
                </c:pt>
                <c:pt idx="470">
                  <c:v>1.1365875999999999</c:v>
                </c:pt>
                <c:pt idx="471">
                  <c:v>1.1369940000000001</c:v>
                </c:pt>
                <c:pt idx="472">
                  <c:v>1.1346134999999999</c:v>
                </c:pt>
                <c:pt idx="473">
                  <c:v>1.1356466999999999</c:v>
                </c:pt>
                <c:pt idx="474">
                  <c:v>1.1385190000000001</c:v>
                </c:pt>
                <c:pt idx="475">
                  <c:v>1.1373659</c:v>
                </c:pt>
                <c:pt idx="476">
                  <c:v>1.1397774000000001</c:v>
                </c:pt>
                <c:pt idx="477">
                  <c:v>1.1399518</c:v>
                </c:pt>
                <c:pt idx="478">
                  <c:v>1.1382511</c:v>
                </c:pt>
                <c:pt idx="479">
                  <c:v>1.1379716</c:v>
                </c:pt>
                <c:pt idx="480">
                  <c:v>1.1361272</c:v>
                </c:pt>
                <c:pt idx="481">
                  <c:v>1.1377484</c:v>
                </c:pt>
                <c:pt idx="482">
                  <c:v>1.1391525</c:v>
                </c:pt>
                <c:pt idx="483">
                  <c:v>1.1367258</c:v>
                </c:pt>
                <c:pt idx="484">
                  <c:v>1.1392268999999999</c:v>
                </c:pt>
                <c:pt idx="485">
                  <c:v>1.1407992</c:v>
                </c:pt>
                <c:pt idx="486">
                  <c:v>1.1382852999999999</c:v>
                </c:pt>
                <c:pt idx="487">
                  <c:v>1.1385201</c:v>
                </c:pt>
                <c:pt idx="488">
                  <c:v>1.1385856999999999</c:v>
                </c:pt>
                <c:pt idx="489">
                  <c:v>1.1384296</c:v>
                </c:pt>
                <c:pt idx="490">
                  <c:v>1.1387744</c:v>
                </c:pt>
                <c:pt idx="491">
                  <c:v>1.1393078999999999</c:v>
                </c:pt>
                <c:pt idx="492">
                  <c:v>1.1371370000000001</c:v>
                </c:pt>
                <c:pt idx="493">
                  <c:v>1.1384354999999999</c:v>
                </c:pt>
                <c:pt idx="494">
                  <c:v>1.1404965</c:v>
                </c:pt>
                <c:pt idx="495">
                  <c:v>1.1404687</c:v>
                </c:pt>
                <c:pt idx="496">
                  <c:v>1.1390632000000001</c:v>
                </c:pt>
                <c:pt idx="497">
                  <c:v>1.1404004999999999</c:v>
                </c:pt>
                <c:pt idx="498">
                  <c:v>1.1401520000000001</c:v>
                </c:pt>
                <c:pt idx="499">
                  <c:v>1.1410142000000001</c:v>
                </c:pt>
                <c:pt idx="500">
                  <c:v>1.1403411999999999</c:v>
                </c:pt>
                <c:pt idx="501">
                  <c:v>1.1406225999999999</c:v>
                </c:pt>
                <c:pt idx="502">
                  <c:v>1.1396028</c:v>
                </c:pt>
                <c:pt idx="503">
                  <c:v>1.1399206</c:v>
                </c:pt>
                <c:pt idx="504">
                  <c:v>1.1414690999999999</c:v>
                </c:pt>
                <c:pt idx="505">
                  <c:v>1.1398258999999999</c:v>
                </c:pt>
                <c:pt idx="506">
                  <c:v>1.1417790000000001</c:v>
                </c:pt>
                <c:pt idx="507">
                  <c:v>1.1416698000000001</c:v>
                </c:pt>
                <c:pt idx="508">
                  <c:v>1.1396312</c:v>
                </c:pt>
                <c:pt idx="509">
                  <c:v>1.1399535000000001</c:v>
                </c:pt>
                <c:pt idx="510">
                  <c:v>1.1403859999999999</c:v>
                </c:pt>
                <c:pt idx="511">
                  <c:v>1.1404494000000001</c:v>
                </c:pt>
                <c:pt idx="512">
                  <c:v>1.1406703</c:v>
                </c:pt>
                <c:pt idx="513">
                  <c:v>1.1431589</c:v>
                </c:pt>
                <c:pt idx="514">
                  <c:v>1.1415949000000001</c:v>
                </c:pt>
                <c:pt idx="515">
                  <c:v>1.1388242</c:v>
                </c:pt>
                <c:pt idx="516">
                  <c:v>1.1409308</c:v>
                </c:pt>
                <c:pt idx="517">
                  <c:v>1.1387509</c:v>
                </c:pt>
                <c:pt idx="518">
                  <c:v>1.1382194999999999</c:v>
                </c:pt>
                <c:pt idx="519">
                  <c:v>1.1405828</c:v>
                </c:pt>
                <c:pt idx="520">
                  <c:v>1.1386414</c:v>
                </c:pt>
                <c:pt idx="521">
                  <c:v>1.1428921999999999</c:v>
                </c:pt>
                <c:pt idx="522">
                  <c:v>1.1400661000000001</c:v>
                </c:pt>
                <c:pt idx="523">
                  <c:v>1.1439309</c:v>
                </c:pt>
                <c:pt idx="524">
                  <c:v>1.1419349999999999</c:v>
                </c:pt>
                <c:pt idx="525">
                  <c:v>1.1423975</c:v>
                </c:pt>
                <c:pt idx="526">
                  <c:v>1.1440121000000001</c:v>
                </c:pt>
                <c:pt idx="527">
                  <c:v>1.1421336</c:v>
                </c:pt>
                <c:pt idx="528">
                  <c:v>1.1417794000000001</c:v>
                </c:pt>
                <c:pt idx="529">
                  <c:v>1.1399364000000001</c:v>
                </c:pt>
                <c:pt idx="530">
                  <c:v>1.1415322000000001</c:v>
                </c:pt>
                <c:pt idx="531">
                  <c:v>1.1424595</c:v>
                </c:pt>
                <c:pt idx="532">
                  <c:v>1.1412941999999999</c:v>
                </c:pt>
                <c:pt idx="533">
                  <c:v>1.1424879999999999</c:v>
                </c:pt>
                <c:pt idx="534">
                  <c:v>1.144236</c:v>
                </c:pt>
                <c:pt idx="535">
                  <c:v>1.1458111</c:v>
                </c:pt>
                <c:pt idx="536">
                  <c:v>1.1445304000000001</c:v>
                </c:pt>
                <c:pt idx="537">
                  <c:v>1.1453164</c:v>
                </c:pt>
                <c:pt idx="538">
                  <c:v>1.1471439999999999</c:v>
                </c:pt>
                <c:pt idx="539">
                  <c:v>1.1410066000000001</c:v>
                </c:pt>
                <c:pt idx="540">
                  <c:v>1.1392711</c:v>
                </c:pt>
                <c:pt idx="541">
                  <c:v>1.1409142999999999</c:v>
                </c:pt>
                <c:pt idx="542">
                  <c:v>1.1411754000000001</c:v>
                </c:pt>
                <c:pt idx="543">
                  <c:v>1.1448411000000001</c:v>
                </c:pt>
                <c:pt idx="544">
                  <c:v>1.1383266000000001</c:v>
                </c:pt>
                <c:pt idx="545">
                  <c:v>1.1433610000000001</c:v>
                </c:pt>
                <c:pt idx="546">
                  <c:v>1.1403319000000001</c:v>
                </c:pt>
                <c:pt idx="547">
                  <c:v>1.1473371000000001</c:v>
                </c:pt>
                <c:pt idx="548">
                  <c:v>1.1451174</c:v>
                </c:pt>
                <c:pt idx="549">
                  <c:v>1.1459060000000001</c:v>
                </c:pt>
                <c:pt idx="550">
                  <c:v>1.1428932000000001</c:v>
                </c:pt>
                <c:pt idx="551">
                  <c:v>1.1426133000000001</c:v>
                </c:pt>
                <c:pt idx="552">
                  <c:v>1.1401436</c:v>
                </c:pt>
                <c:pt idx="553">
                  <c:v>1.1427906999999999</c:v>
                </c:pt>
                <c:pt idx="554">
                  <c:v>1.1388651999999999</c:v>
                </c:pt>
                <c:pt idx="555">
                  <c:v>1.1419794999999999</c:v>
                </c:pt>
                <c:pt idx="556">
                  <c:v>1.1420078</c:v>
                </c:pt>
                <c:pt idx="557">
                  <c:v>1.1457481</c:v>
                </c:pt>
                <c:pt idx="558">
                  <c:v>1.1405182</c:v>
                </c:pt>
                <c:pt idx="559">
                  <c:v>1.1435036999999999</c:v>
                </c:pt>
                <c:pt idx="560">
                  <c:v>1.1463163000000001</c:v>
                </c:pt>
                <c:pt idx="561">
                  <c:v>1.1459216999999999</c:v>
                </c:pt>
                <c:pt idx="562">
                  <c:v>1.1445951000000001</c:v>
                </c:pt>
                <c:pt idx="563">
                  <c:v>1.1474582</c:v>
                </c:pt>
                <c:pt idx="564">
                  <c:v>1.1442251000000001</c:v>
                </c:pt>
                <c:pt idx="565">
                  <c:v>1.1402448000000001</c:v>
                </c:pt>
                <c:pt idx="566">
                  <c:v>1.1456987000000001</c:v>
                </c:pt>
                <c:pt idx="567">
                  <c:v>1.1461387999999999</c:v>
                </c:pt>
                <c:pt idx="568">
                  <c:v>1.1440775000000001</c:v>
                </c:pt>
                <c:pt idx="569">
                  <c:v>1.1437330999999999</c:v>
                </c:pt>
                <c:pt idx="570">
                  <c:v>1.1454872</c:v>
                </c:pt>
                <c:pt idx="571">
                  <c:v>1.1465877</c:v>
                </c:pt>
                <c:pt idx="572">
                  <c:v>1.1467613000000001</c:v>
                </c:pt>
                <c:pt idx="573">
                  <c:v>1.1437558999999999</c:v>
                </c:pt>
                <c:pt idx="574">
                  <c:v>1.1464498999999999</c:v>
                </c:pt>
                <c:pt idx="575">
                  <c:v>1.1424422999999999</c:v>
                </c:pt>
                <c:pt idx="576">
                  <c:v>1.1442063</c:v>
                </c:pt>
                <c:pt idx="577">
                  <c:v>1.1428229000000001</c:v>
                </c:pt>
                <c:pt idx="578">
                  <c:v>1.14299</c:v>
                </c:pt>
                <c:pt idx="579">
                  <c:v>1.1429383</c:v>
                </c:pt>
                <c:pt idx="580">
                  <c:v>1.1418284000000001</c:v>
                </c:pt>
                <c:pt idx="581">
                  <c:v>1.1441790999999999</c:v>
                </c:pt>
                <c:pt idx="582">
                  <c:v>1.1448863</c:v>
                </c:pt>
                <c:pt idx="583">
                  <c:v>1.1437541</c:v>
                </c:pt>
                <c:pt idx="584">
                  <c:v>1.1443715999999999</c:v>
                </c:pt>
                <c:pt idx="585">
                  <c:v>1.1442007000000001</c:v>
                </c:pt>
                <c:pt idx="586">
                  <c:v>1.1493583000000001</c:v>
                </c:pt>
                <c:pt idx="587">
                  <c:v>1.1495153</c:v>
                </c:pt>
                <c:pt idx="588">
                  <c:v>1.1492055999999999</c:v>
                </c:pt>
                <c:pt idx="589">
                  <c:v>1.1507919</c:v>
                </c:pt>
                <c:pt idx="590">
                  <c:v>1.146682</c:v>
                </c:pt>
                <c:pt idx="591">
                  <c:v>1.1493859</c:v>
                </c:pt>
                <c:pt idx="592">
                  <c:v>1.1495922000000001</c:v>
                </c:pt>
                <c:pt idx="593">
                  <c:v>1.1488376</c:v>
                </c:pt>
                <c:pt idx="594">
                  <c:v>1.1479516999999999</c:v>
                </c:pt>
                <c:pt idx="595">
                  <c:v>1.1503116</c:v>
                </c:pt>
                <c:pt idx="596">
                  <c:v>1.1486194000000001</c:v>
                </c:pt>
                <c:pt idx="597">
                  <c:v>1.1533272999999999</c:v>
                </c:pt>
                <c:pt idx="598">
                  <c:v>1.1510248000000001</c:v>
                </c:pt>
                <c:pt idx="599">
                  <c:v>1.1476002999999999</c:v>
                </c:pt>
                <c:pt idx="600">
                  <c:v>1.1492211000000001</c:v>
                </c:pt>
                <c:pt idx="601">
                  <c:v>1.1477250999999999</c:v>
                </c:pt>
                <c:pt idx="602">
                  <c:v>1.1456983999999999</c:v>
                </c:pt>
                <c:pt idx="603">
                  <c:v>1.1455061</c:v>
                </c:pt>
                <c:pt idx="604">
                  <c:v>1.1508566</c:v>
                </c:pt>
                <c:pt idx="605">
                  <c:v>1.1506934</c:v>
                </c:pt>
                <c:pt idx="606">
                  <c:v>1.1490819999999999</c:v>
                </c:pt>
                <c:pt idx="607">
                  <c:v>1.1486542</c:v>
                </c:pt>
                <c:pt idx="608">
                  <c:v>1.1496230000000001</c:v>
                </c:pt>
                <c:pt idx="609">
                  <c:v>1.1506913999999999</c:v>
                </c:pt>
                <c:pt idx="610">
                  <c:v>1.1507122999999999</c:v>
                </c:pt>
                <c:pt idx="611">
                  <c:v>1.1517177999999999</c:v>
                </c:pt>
                <c:pt idx="612">
                  <c:v>1.1520497000000001</c:v>
                </c:pt>
                <c:pt idx="613">
                  <c:v>1.1498748999999999</c:v>
                </c:pt>
                <c:pt idx="614">
                  <c:v>1.1517507</c:v>
                </c:pt>
                <c:pt idx="615">
                  <c:v>1.1535785999999999</c:v>
                </c:pt>
                <c:pt idx="616">
                  <c:v>1.1550366999999999</c:v>
                </c:pt>
                <c:pt idx="617">
                  <c:v>1.1552690000000001</c:v>
                </c:pt>
                <c:pt idx="618">
                  <c:v>1.1493347</c:v>
                </c:pt>
                <c:pt idx="619">
                  <c:v>1.1470171</c:v>
                </c:pt>
                <c:pt idx="620">
                  <c:v>1.151742</c:v>
                </c:pt>
                <c:pt idx="621">
                  <c:v>1.1491188000000001</c:v>
                </c:pt>
                <c:pt idx="622">
                  <c:v>1.1497446</c:v>
                </c:pt>
                <c:pt idx="623">
                  <c:v>1.1432519000000001</c:v>
                </c:pt>
                <c:pt idx="624">
                  <c:v>1.1456957999999999</c:v>
                </c:pt>
                <c:pt idx="625">
                  <c:v>1.1433257999999999</c:v>
                </c:pt>
                <c:pt idx="626">
                  <c:v>1.1430916</c:v>
                </c:pt>
                <c:pt idx="627">
                  <c:v>1.1464969</c:v>
                </c:pt>
                <c:pt idx="628">
                  <c:v>1.1467320999999999</c:v>
                </c:pt>
                <c:pt idx="629">
                  <c:v>1.1466358999999999</c:v>
                </c:pt>
                <c:pt idx="630">
                  <c:v>1.1489598000000001</c:v>
                </c:pt>
                <c:pt idx="631">
                  <c:v>1.1465786</c:v>
                </c:pt>
                <c:pt idx="632">
                  <c:v>1.1478854000000001</c:v>
                </c:pt>
                <c:pt idx="633">
                  <c:v>1.1508670000000001</c:v>
                </c:pt>
                <c:pt idx="634">
                  <c:v>1.1501766</c:v>
                </c:pt>
                <c:pt idx="635">
                  <c:v>1.1526932999999999</c:v>
                </c:pt>
                <c:pt idx="636">
                  <c:v>1.1472675000000001</c:v>
                </c:pt>
                <c:pt idx="637">
                  <c:v>1.1482517999999999</c:v>
                </c:pt>
                <c:pt idx="638">
                  <c:v>1.151392</c:v>
                </c:pt>
                <c:pt idx="639">
                  <c:v>1.1488427999999999</c:v>
                </c:pt>
                <c:pt idx="640">
                  <c:v>1.1483511</c:v>
                </c:pt>
                <c:pt idx="641">
                  <c:v>1.1482600999999999</c:v>
                </c:pt>
                <c:pt idx="642">
                  <c:v>1.1527647999999999</c:v>
                </c:pt>
                <c:pt idx="643">
                  <c:v>1.1474118</c:v>
                </c:pt>
                <c:pt idx="644">
                  <c:v>1.1488657</c:v>
                </c:pt>
                <c:pt idx="645">
                  <c:v>1.1455462000000001</c:v>
                </c:pt>
                <c:pt idx="646">
                  <c:v>1.14514</c:v>
                </c:pt>
                <c:pt idx="647">
                  <c:v>1.1469465000000001</c:v>
                </c:pt>
                <c:pt idx="648">
                  <c:v>1.1493149</c:v>
                </c:pt>
                <c:pt idx="649">
                  <c:v>1.1491184000000001</c:v>
                </c:pt>
                <c:pt idx="650">
                  <c:v>1.1483781</c:v>
                </c:pt>
                <c:pt idx="651">
                  <c:v>1.1477747</c:v>
                </c:pt>
                <c:pt idx="652">
                  <c:v>1.1507951999999999</c:v>
                </c:pt>
                <c:pt idx="653">
                  <c:v>1.1495401000000001</c:v>
                </c:pt>
                <c:pt idx="654">
                  <c:v>1.1486248999999999</c:v>
                </c:pt>
                <c:pt idx="655">
                  <c:v>1.1476200999999999</c:v>
                </c:pt>
                <c:pt idx="656">
                  <c:v>1.143294</c:v>
                </c:pt>
                <c:pt idx="657">
                  <c:v>1.1433673</c:v>
                </c:pt>
                <c:pt idx="658">
                  <c:v>1.143913</c:v>
                </c:pt>
                <c:pt idx="659">
                  <c:v>1.1458794999999999</c:v>
                </c:pt>
                <c:pt idx="660">
                  <c:v>1.1429256999999999</c:v>
                </c:pt>
                <c:pt idx="661">
                  <c:v>1.143486</c:v>
                </c:pt>
                <c:pt idx="662">
                  <c:v>1.1471210000000001</c:v>
                </c:pt>
                <c:pt idx="663">
                  <c:v>1.1481714999999999</c:v>
                </c:pt>
                <c:pt idx="664">
                  <c:v>1.1468446999999999</c:v>
                </c:pt>
                <c:pt idx="665">
                  <c:v>1.1486106</c:v>
                </c:pt>
                <c:pt idx="666">
                  <c:v>1.1445506000000001</c:v>
                </c:pt>
                <c:pt idx="667">
                  <c:v>1.1437892000000001</c:v>
                </c:pt>
                <c:pt idx="668">
                  <c:v>1.1419535000000001</c:v>
                </c:pt>
                <c:pt idx="669">
                  <c:v>1.1462332</c:v>
                </c:pt>
                <c:pt idx="670">
                  <c:v>1.1480726000000001</c:v>
                </c:pt>
                <c:pt idx="671">
                  <c:v>1.1461307999999999</c:v>
                </c:pt>
                <c:pt idx="672">
                  <c:v>1.1418969999999999</c:v>
                </c:pt>
                <c:pt idx="673">
                  <c:v>1.1452526999999999</c:v>
                </c:pt>
                <c:pt idx="674">
                  <c:v>1.1452770000000001</c:v>
                </c:pt>
                <c:pt idx="675">
                  <c:v>1.1458980000000001</c:v>
                </c:pt>
                <c:pt idx="676">
                  <c:v>1.1445676</c:v>
                </c:pt>
                <c:pt idx="677">
                  <c:v>1.1387546</c:v>
                </c:pt>
                <c:pt idx="678">
                  <c:v>1.1424962999999999</c:v>
                </c:pt>
                <c:pt idx="679">
                  <c:v>1.1389456</c:v>
                </c:pt>
                <c:pt idx="680">
                  <c:v>1.1425593000000001</c:v>
                </c:pt>
                <c:pt idx="681">
                  <c:v>1.1377387000000001</c:v>
                </c:pt>
                <c:pt idx="682">
                  <c:v>1.1394454999999999</c:v>
                </c:pt>
                <c:pt idx="683">
                  <c:v>1.1423061000000001</c:v>
                </c:pt>
                <c:pt idx="684">
                  <c:v>1.1420405</c:v>
                </c:pt>
                <c:pt idx="685">
                  <c:v>1.1454120000000001</c:v>
                </c:pt>
                <c:pt idx="686">
                  <c:v>1.1372690000000001</c:v>
                </c:pt>
                <c:pt idx="687">
                  <c:v>1.1422277999999999</c:v>
                </c:pt>
                <c:pt idx="688">
                  <c:v>1.1446822000000001</c:v>
                </c:pt>
                <c:pt idx="689">
                  <c:v>1.1408261</c:v>
                </c:pt>
                <c:pt idx="690">
                  <c:v>1.1365837999999999</c:v>
                </c:pt>
                <c:pt idx="691">
                  <c:v>1.1400075999999999</c:v>
                </c:pt>
                <c:pt idx="692">
                  <c:v>1.1411874</c:v>
                </c:pt>
                <c:pt idx="693">
                  <c:v>1.1375507</c:v>
                </c:pt>
                <c:pt idx="694">
                  <c:v>1.1394078000000001</c:v>
                </c:pt>
                <c:pt idx="695">
                  <c:v>1.1385240000000001</c:v>
                </c:pt>
                <c:pt idx="696">
                  <c:v>1.1358779999999999</c:v>
                </c:pt>
                <c:pt idx="697">
                  <c:v>1.1368214000000001</c:v>
                </c:pt>
                <c:pt idx="698">
                  <c:v>1.1420233</c:v>
                </c:pt>
                <c:pt idx="699">
                  <c:v>1.1399633</c:v>
                </c:pt>
                <c:pt idx="700">
                  <c:v>1.1397455000000001</c:v>
                </c:pt>
                <c:pt idx="701">
                  <c:v>1.1343023999999999</c:v>
                </c:pt>
                <c:pt idx="702">
                  <c:v>1.1345817</c:v>
                </c:pt>
                <c:pt idx="703">
                  <c:v>1.137114</c:v>
                </c:pt>
                <c:pt idx="704">
                  <c:v>1.1375998</c:v>
                </c:pt>
                <c:pt idx="705">
                  <c:v>1.1376492</c:v>
                </c:pt>
                <c:pt idx="706">
                  <c:v>1.1357808</c:v>
                </c:pt>
                <c:pt idx="707">
                  <c:v>1.1349530000000001</c:v>
                </c:pt>
                <c:pt idx="708">
                  <c:v>1.1350309999999999</c:v>
                </c:pt>
                <c:pt idx="709">
                  <c:v>1.1350156</c:v>
                </c:pt>
                <c:pt idx="710">
                  <c:v>1.133866</c:v>
                </c:pt>
                <c:pt idx="711">
                  <c:v>1.1340064000000001</c:v>
                </c:pt>
                <c:pt idx="712">
                  <c:v>1.1286608</c:v>
                </c:pt>
                <c:pt idx="713">
                  <c:v>1.1327354000000001</c:v>
                </c:pt>
                <c:pt idx="714">
                  <c:v>1.1316468</c:v>
                </c:pt>
                <c:pt idx="715">
                  <c:v>1.1331648000000001</c:v>
                </c:pt>
                <c:pt idx="716">
                  <c:v>1.1275211999999999</c:v>
                </c:pt>
                <c:pt idx="717">
                  <c:v>1.1321791000000001</c:v>
                </c:pt>
                <c:pt idx="718">
                  <c:v>1.1315527000000001</c:v>
                </c:pt>
                <c:pt idx="719">
                  <c:v>1.1327574</c:v>
                </c:pt>
                <c:pt idx="720">
                  <c:v>1.1355394000000001</c:v>
                </c:pt>
                <c:pt idx="721">
                  <c:v>1.1331353</c:v>
                </c:pt>
                <c:pt idx="722">
                  <c:v>1.1381524999999999</c:v>
                </c:pt>
                <c:pt idx="723">
                  <c:v>1.1346567000000001</c:v>
                </c:pt>
                <c:pt idx="724">
                  <c:v>1.1344673999999999</c:v>
                </c:pt>
                <c:pt idx="725">
                  <c:v>1.1313205</c:v>
                </c:pt>
                <c:pt idx="726">
                  <c:v>1.1308897</c:v>
                </c:pt>
                <c:pt idx="727">
                  <c:v>1.1300131</c:v>
                </c:pt>
                <c:pt idx="728">
                  <c:v>1.1283126999999999</c:v>
                </c:pt>
                <c:pt idx="729">
                  <c:v>1.1241258000000001</c:v>
                </c:pt>
                <c:pt idx="730">
                  <c:v>1.1277755</c:v>
                </c:pt>
                <c:pt idx="731">
                  <c:v>1.127043</c:v>
                </c:pt>
                <c:pt idx="732">
                  <c:v>1.1302531</c:v>
                </c:pt>
                <c:pt idx="733">
                  <c:v>1.1276056999999999</c:v>
                </c:pt>
                <c:pt idx="734">
                  <c:v>1.1305400000000001</c:v>
                </c:pt>
                <c:pt idx="735">
                  <c:v>1.1281190999999999</c:v>
                </c:pt>
                <c:pt idx="736">
                  <c:v>1.127648</c:v>
                </c:pt>
                <c:pt idx="737">
                  <c:v>1.1300285000000001</c:v>
                </c:pt>
                <c:pt idx="738">
                  <c:v>1.1320579</c:v>
                </c:pt>
                <c:pt idx="739">
                  <c:v>1.1305593</c:v>
                </c:pt>
                <c:pt idx="740">
                  <c:v>1.1260427</c:v>
                </c:pt>
                <c:pt idx="741">
                  <c:v>1.1286377000000001</c:v>
                </c:pt>
                <c:pt idx="742">
                  <c:v>1.1269762999999999</c:v>
                </c:pt>
                <c:pt idx="743">
                  <c:v>1.1266480999999999</c:v>
                </c:pt>
                <c:pt idx="744">
                  <c:v>1.1238908000000001</c:v>
                </c:pt>
                <c:pt idx="745">
                  <c:v>1.1259577999999999</c:v>
                </c:pt>
                <c:pt idx="746">
                  <c:v>1.126236</c:v>
                </c:pt>
                <c:pt idx="747">
                  <c:v>1.1227164999999999</c:v>
                </c:pt>
                <c:pt idx="748">
                  <c:v>1.1263797</c:v>
                </c:pt>
                <c:pt idx="749">
                  <c:v>1.1250566</c:v>
                </c:pt>
                <c:pt idx="750">
                  <c:v>1.1228670999999999</c:v>
                </c:pt>
                <c:pt idx="751">
                  <c:v>1.1277303000000001</c:v>
                </c:pt>
                <c:pt idx="752">
                  <c:v>1.1233275</c:v>
                </c:pt>
                <c:pt idx="753">
                  <c:v>1.1253976999999999</c:v>
                </c:pt>
                <c:pt idx="754">
                  <c:v>1.1231424999999999</c:v>
                </c:pt>
                <c:pt idx="755">
                  <c:v>1.1230167</c:v>
                </c:pt>
                <c:pt idx="756">
                  <c:v>1.1279452999999999</c:v>
                </c:pt>
                <c:pt idx="757">
                  <c:v>1.1233591999999999</c:v>
                </c:pt>
                <c:pt idx="758">
                  <c:v>1.1235396</c:v>
                </c:pt>
                <c:pt idx="759">
                  <c:v>1.1185252999999999</c:v>
                </c:pt>
                <c:pt idx="760">
                  <c:v>1.1316501000000001</c:v>
                </c:pt>
                <c:pt idx="761">
                  <c:v>1.1260682</c:v>
                </c:pt>
                <c:pt idx="762">
                  <c:v>1.1224791000000001</c:v>
                </c:pt>
                <c:pt idx="763">
                  <c:v>1.1238463999999999</c:v>
                </c:pt>
                <c:pt idx="764">
                  <c:v>1.1293911999999999</c:v>
                </c:pt>
                <c:pt idx="765">
                  <c:v>1.1310766999999999</c:v>
                </c:pt>
                <c:pt idx="766">
                  <c:v>1.1250591999999999</c:v>
                </c:pt>
                <c:pt idx="767">
                  <c:v>1.1364527</c:v>
                </c:pt>
                <c:pt idx="768">
                  <c:v>1.1248317000000001</c:v>
                </c:pt>
                <c:pt idx="769">
                  <c:v>1.124614</c:v>
                </c:pt>
                <c:pt idx="770">
                  <c:v>1.1256459999999999</c:v>
                </c:pt>
                <c:pt idx="771">
                  <c:v>1.1252325000000001</c:v>
                </c:pt>
                <c:pt idx="772">
                  <c:v>1.1266035999999999</c:v>
                </c:pt>
                <c:pt idx="773">
                  <c:v>1.1200825999999999</c:v>
                </c:pt>
                <c:pt idx="774">
                  <c:v>1.1176033000000001</c:v>
                </c:pt>
                <c:pt idx="775">
                  <c:v>1.1191168</c:v>
                </c:pt>
                <c:pt idx="776">
                  <c:v>1.1237777</c:v>
                </c:pt>
                <c:pt idx="777">
                  <c:v>1.1188695</c:v>
                </c:pt>
                <c:pt idx="778">
                  <c:v>1.1227088000000001</c:v>
                </c:pt>
                <c:pt idx="779">
                  <c:v>1.1222863000000001</c:v>
                </c:pt>
                <c:pt idx="780">
                  <c:v>1.1213652999999999</c:v>
                </c:pt>
                <c:pt idx="781">
                  <c:v>1.1157022999999999</c:v>
                </c:pt>
                <c:pt idx="782">
                  <c:v>1.1229127999999999</c:v>
                </c:pt>
                <c:pt idx="783">
                  <c:v>1.1209233999999999</c:v>
                </c:pt>
                <c:pt idx="784">
                  <c:v>1.1207240999999999</c:v>
                </c:pt>
                <c:pt idx="785">
                  <c:v>1.1195618000000001</c:v>
                </c:pt>
                <c:pt idx="786">
                  <c:v>1.1213392</c:v>
                </c:pt>
                <c:pt idx="787">
                  <c:v>1.1184567999999999</c:v>
                </c:pt>
                <c:pt idx="788">
                  <c:v>1.1176170000000001</c:v>
                </c:pt>
                <c:pt idx="789">
                  <c:v>1.1241132</c:v>
                </c:pt>
                <c:pt idx="790">
                  <c:v>1.1207438000000001</c:v>
                </c:pt>
                <c:pt idx="791">
                  <c:v>1.1178532999999999</c:v>
                </c:pt>
                <c:pt idx="792">
                  <c:v>1.1190777999999999</c:v>
                </c:pt>
                <c:pt idx="793">
                  <c:v>1.113405</c:v>
                </c:pt>
                <c:pt idx="794">
                  <c:v>1.1190640000000001</c:v>
                </c:pt>
                <c:pt idx="795">
                  <c:v>1.1209332000000001</c:v>
                </c:pt>
                <c:pt idx="796">
                  <c:v>1.1198413</c:v>
                </c:pt>
                <c:pt idx="797">
                  <c:v>1.1185236000000001</c:v>
                </c:pt>
                <c:pt idx="798">
                  <c:v>1.1261597999999999</c:v>
                </c:pt>
                <c:pt idx="799">
                  <c:v>1.1314043</c:v>
                </c:pt>
                <c:pt idx="800">
                  <c:v>1.1284993999999999</c:v>
                </c:pt>
                <c:pt idx="801">
                  <c:v>1.1259048</c:v>
                </c:pt>
                <c:pt idx="802">
                  <c:v>1.1262329</c:v>
                </c:pt>
                <c:pt idx="803">
                  <c:v>1.1265636999999999</c:v>
                </c:pt>
                <c:pt idx="804">
                  <c:v>1.1309776</c:v>
                </c:pt>
                <c:pt idx="805">
                  <c:v>1.1295915999999999</c:v>
                </c:pt>
                <c:pt idx="806">
                  <c:v>1.1291465000000001</c:v>
                </c:pt>
                <c:pt idx="807">
                  <c:v>1.1245974999999999</c:v>
                </c:pt>
                <c:pt idx="808">
                  <c:v>1.1257485</c:v>
                </c:pt>
                <c:pt idx="809">
                  <c:v>1.1223056</c:v>
                </c:pt>
                <c:pt idx="810">
                  <c:v>1.1183631000000001</c:v>
                </c:pt>
                <c:pt idx="811">
                  <c:v>1.1211698999999999</c:v>
                </c:pt>
                <c:pt idx="812">
                  <c:v>1.1220412</c:v>
                </c:pt>
                <c:pt idx="813">
                  <c:v>1.1241620000000001</c:v>
                </c:pt>
                <c:pt idx="814">
                  <c:v>1.1203962999999999</c:v>
                </c:pt>
                <c:pt idx="815">
                  <c:v>1.1226088999999999</c:v>
                </c:pt>
                <c:pt idx="816">
                  <c:v>1.1175153</c:v>
                </c:pt>
                <c:pt idx="817">
                  <c:v>1.1235434</c:v>
                </c:pt>
                <c:pt idx="818">
                  <c:v>1.1157959</c:v>
                </c:pt>
                <c:pt idx="819">
                  <c:v>1.1243696999999999</c:v>
                </c:pt>
                <c:pt idx="820">
                  <c:v>1.1184179999999999</c:v>
                </c:pt>
                <c:pt idx="821">
                  <c:v>1.1204487000000001</c:v>
                </c:pt>
                <c:pt idx="822">
                  <c:v>1.1178650999999999</c:v>
                </c:pt>
                <c:pt idx="823">
                  <c:v>1.1210381</c:v>
                </c:pt>
                <c:pt idx="824">
                  <c:v>1.1193051000000001</c:v>
                </c:pt>
                <c:pt idx="825">
                  <c:v>1.1185167</c:v>
                </c:pt>
                <c:pt idx="826">
                  <c:v>1.1154147000000001</c:v>
                </c:pt>
                <c:pt idx="827">
                  <c:v>1.1155244</c:v>
                </c:pt>
                <c:pt idx="828">
                  <c:v>1.1194795</c:v>
                </c:pt>
                <c:pt idx="829">
                  <c:v>1.1193054</c:v>
                </c:pt>
                <c:pt idx="830">
                  <c:v>1.1204683</c:v>
                </c:pt>
                <c:pt idx="831">
                  <c:v>1.1284605999999999</c:v>
                </c:pt>
                <c:pt idx="832">
                  <c:v>1.1259173</c:v>
                </c:pt>
                <c:pt idx="833">
                  <c:v>1.125874</c:v>
                </c:pt>
                <c:pt idx="834">
                  <c:v>1.1227560000000001</c:v>
                </c:pt>
                <c:pt idx="835">
                  <c:v>1.1231457</c:v>
                </c:pt>
                <c:pt idx="836">
                  <c:v>1.1210971000000001</c:v>
                </c:pt>
                <c:pt idx="837">
                  <c:v>1.120409</c:v>
                </c:pt>
                <c:pt idx="838">
                  <c:v>1.1190867</c:v>
                </c:pt>
                <c:pt idx="839">
                  <c:v>1.1170357</c:v>
                </c:pt>
                <c:pt idx="840">
                  <c:v>1.1184951000000001</c:v>
                </c:pt>
                <c:pt idx="841">
                  <c:v>1.1219779999999999</c:v>
                </c:pt>
                <c:pt idx="842">
                  <c:v>1.1249988</c:v>
                </c:pt>
                <c:pt idx="843">
                  <c:v>1.1162874</c:v>
                </c:pt>
                <c:pt idx="844">
                  <c:v>1.1222192</c:v>
                </c:pt>
                <c:pt idx="845">
                  <c:v>1.1245456</c:v>
                </c:pt>
                <c:pt idx="846">
                  <c:v>1.1306765999999999</c:v>
                </c:pt>
                <c:pt idx="847">
                  <c:v>1.1277220999999999</c:v>
                </c:pt>
                <c:pt idx="848">
                  <c:v>1.1188800000000001</c:v>
                </c:pt>
                <c:pt idx="849">
                  <c:v>1.120411</c:v>
                </c:pt>
                <c:pt idx="850">
                  <c:v>1.1240319000000001</c:v>
                </c:pt>
                <c:pt idx="851">
                  <c:v>1.1250990999999999</c:v>
                </c:pt>
                <c:pt idx="852">
                  <c:v>1.1253660000000001</c:v>
                </c:pt>
                <c:pt idx="853">
                  <c:v>1.1176609</c:v>
                </c:pt>
                <c:pt idx="854">
                  <c:v>1.1213564</c:v>
                </c:pt>
                <c:pt idx="855">
                  <c:v>1.1212511000000001</c:v>
                </c:pt>
                <c:pt idx="856">
                  <c:v>1.1234090000000001</c:v>
                </c:pt>
                <c:pt idx="857">
                  <c:v>1.1191967</c:v>
                </c:pt>
                <c:pt idx="858">
                  <c:v>1.1162292</c:v>
                </c:pt>
                <c:pt idx="859">
                  <c:v>1.1206008000000001</c:v>
                </c:pt>
                <c:pt idx="860">
                  <c:v>1.1141968</c:v>
                </c:pt>
                <c:pt idx="861">
                  <c:v>1.1209028999999999</c:v>
                </c:pt>
                <c:pt idx="862">
                  <c:v>1.1190798</c:v>
                </c:pt>
                <c:pt idx="863">
                  <c:v>1.12249</c:v>
                </c:pt>
                <c:pt idx="864">
                  <c:v>1.1304156999999999</c:v>
                </c:pt>
                <c:pt idx="865">
                  <c:v>1.1262414000000001</c:v>
                </c:pt>
                <c:pt idx="866">
                  <c:v>1.1260386</c:v>
                </c:pt>
                <c:pt idx="867">
                  <c:v>1.1205126000000001</c:v>
                </c:pt>
                <c:pt idx="868">
                  <c:v>1.1250707</c:v>
                </c:pt>
                <c:pt idx="869">
                  <c:v>1.1255493000000001</c:v>
                </c:pt>
                <c:pt idx="870">
                  <c:v>1.1268222000000001</c:v>
                </c:pt>
                <c:pt idx="871">
                  <c:v>1.1331549000000001</c:v>
                </c:pt>
                <c:pt idx="872">
                  <c:v>1.1276984999999999</c:v>
                </c:pt>
                <c:pt idx="873">
                  <c:v>1.1310511000000001</c:v>
                </c:pt>
                <c:pt idx="874">
                  <c:v>1.1325727000000001</c:v>
                </c:pt>
                <c:pt idx="875">
                  <c:v>1.1267107000000001</c:v>
                </c:pt>
                <c:pt idx="876">
                  <c:v>1.1318287</c:v>
                </c:pt>
                <c:pt idx="877">
                  <c:v>1.1258805000000001</c:v>
                </c:pt>
                <c:pt idx="878">
                  <c:v>1.1280577000000001</c:v>
                </c:pt>
                <c:pt idx="879">
                  <c:v>1.1403061000000001</c:v>
                </c:pt>
                <c:pt idx="880">
                  <c:v>1.1318619000000001</c:v>
                </c:pt>
                <c:pt idx="881">
                  <c:v>1.1323943999999999</c:v>
                </c:pt>
                <c:pt idx="882">
                  <c:v>1.1349860000000001</c:v>
                </c:pt>
                <c:pt idx="883">
                  <c:v>1.12625</c:v>
                </c:pt>
                <c:pt idx="884">
                  <c:v>1.1291586</c:v>
                </c:pt>
                <c:pt idx="885">
                  <c:v>1.1234001</c:v>
                </c:pt>
                <c:pt idx="886">
                  <c:v>1.1204666000000001</c:v>
                </c:pt>
                <c:pt idx="887">
                  <c:v>1.1300851999999999</c:v>
                </c:pt>
                <c:pt idx="888">
                  <c:v>1.12141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Refl_20140916_1153226!$E$139:$E$1027</c:f>
              <c:numCache>
                <c:formatCode>General</c:formatCode>
                <c:ptCount val="889"/>
                <c:pt idx="0">
                  <c:v>1.0896307000000001</c:v>
                </c:pt>
                <c:pt idx="1">
                  <c:v>1.0977317</c:v>
                </c:pt>
                <c:pt idx="2">
                  <c:v>1.102212</c:v>
                </c:pt>
                <c:pt idx="3">
                  <c:v>1.0947936</c:v>
                </c:pt>
                <c:pt idx="4">
                  <c:v>1.0967461000000001</c:v>
                </c:pt>
                <c:pt idx="5">
                  <c:v>1.0999703000000001</c:v>
                </c:pt>
                <c:pt idx="6">
                  <c:v>1.0926355000000001</c:v>
                </c:pt>
                <c:pt idx="7">
                  <c:v>1.0982829999999999</c:v>
                </c:pt>
                <c:pt idx="8">
                  <c:v>1.0999118999999999</c:v>
                </c:pt>
                <c:pt idx="9">
                  <c:v>1.1032397</c:v>
                </c:pt>
                <c:pt idx="10">
                  <c:v>1.0917174999999999</c:v>
                </c:pt>
                <c:pt idx="11">
                  <c:v>1.1048026</c:v>
                </c:pt>
                <c:pt idx="12">
                  <c:v>1.1076819</c:v>
                </c:pt>
                <c:pt idx="13">
                  <c:v>1.1006378000000001</c:v>
                </c:pt>
                <c:pt idx="14">
                  <c:v>1.1019346999999999</c:v>
                </c:pt>
                <c:pt idx="15">
                  <c:v>1.0989899999999999</c:v>
                </c:pt>
                <c:pt idx="16">
                  <c:v>1.1042266999999999</c:v>
                </c:pt>
                <c:pt idx="17">
                  <c:v>1.1064293000000001</c:v>
                </c:pt>
                <c:pt idx="18">
                  <c:v>1.1082634</c:v>
                </c:pt>
                <c:pt idx="19">
                  <c:v>1.1044643999999999</c:v>
                </c:pt>
                <c:pt idx="20">
                  <c:v>1.1075216999999999</c:v>
                </c:pt>
                <c:pt idx="21">
                  <c:v>1.1032717000000001</c:v>
                </c:pt>
                <c:pt idx="22">
                  <c:v>1.1067259</c:v>
                </c:pt>
                <c:pt idx="23">
                  <c:v>1.1086456</c:v>
                </c:pt>
                <c:pt idx="24">
                  <c:v>1.1106281</c:v>
                </c:pt>
                <c:pt idx="25">
                  <c:v>1.1112204999999999</c:v>
                </c:pt>
                <c:pt idx="26">
                  <c:v>1.1075919999999999</c:v>
                </c:pt>
                <c:pt idx="27">
                  <c:v>1.1123426999999999</c:v>
                </c:pt>
                <c:pt idx="28">
                  <c:v>1.1060436</c:v>
                </c:pt>
                <c:pt idx="29">
                  <c:v>1.1087404000000001</c:v>
                </c:pt>
                <c:pt idx="30">
                  <c:v>1.1086555</c:v>
                </c:pt>
                <c:pt idx="31">
                  <c:v>1.1117214</c:v>
                </c:pt>
                <c:pt idx="32">
                  <c:v>1.1085086</c:v>
                </c:pt>
                <c:pt idx="33">
                  <c:v>1.1099262999999999</c:v>
                </c:pt>
                <c:pt idx="34">
                  <c:v>1.1118684000000001</c:v>
                </c:pt>
                <c:pt idx="35">
                  <c:v>1.1103117</c:v>
                </c:pt>
                <c:pt idx="36">
                  <c:v>1.1103734000000001</c:v>
                </c:pt>
                <c:pt idx="37">
                  <c:v>1.1123261</c:v>
                </c:pt>
                <c:pt idx="38">
                  <c:v>1.1119585999999999</c:v>
                </c:pt>
                <c:pt idx="39">
                  <c:v>1.1095725000000001</c:v>
                </c:pt>
                <c:pt idx="40">
                  <c:v>1.1078238</c:v>
                </c:pt>
                <c:pt idx="41">
                  <c:v>1.1113118</c:v>
                </c:pt>
                <c:pt idx="42">
                  <c:v>1.1115252</c:v>
                </c:pt>
                <c:pt idx="43">
                  <c:v>1.1080167999999999</c:v>
                </c:pt>
                <c:pt idx="44">
                  <c:v>1.1089560999999999</c:v>
                </c:pt>
                <c:pt idx="45">
                  <c:v>1.1094462</c:v>
                </c:pt>
                <c:pt idx="46">
                  <c:v>1.1116292000000001</c:v>
                </c:pt>
                <c:pt idx="47">
                  <c:v>1.1108319</c:v>
                </c:pt>
                <c:pt idx="48">
                  <c:v>1.1089800999999999</c:v>
                </c:pt>
                <c:pt idx="49">
                  <c:v>1.1044735000000001</c:v>
                </c:pt>
                <c:pt idx="50">
                  <c:v>1.1091532</c:v>
                </c:pt>
                <c:pt idx="51">
                  <c:v>1.1072578</c:v>
                </c:pt>
                <c:pt idx="52">
                  <c:v>1.1124848000000001</c:v>
                </c:pt>
                <c:pt idx="53">
                  <c:v>1.1065065999999999</c:v>
                </c:pt>
                <c:pt idx="54">
                  <c:v>1.1092664000000001</c:v>
                </c:pt>
                <c:pt idx="55">
                  <c:v>1.1075558999999999</c:v>
                </c:pt>
                <c:pt idx="56">
                  <c:v>1.1070302000000001</c:v>
                </c:pt>
                <c:pt idx="57">
                  <c:v>1.1090366</c:v>
                </c:pt>
                <c:pt idx="58">
                  <c:v>1.1102243999999999</c:v>
                </c:pt>
                <c:pt idx="59">
                  <c:v>1.1105582000000001</c:v>
                </c:pt>
                <c:pt idx="60">
                  <c:v>1.1117535999999999</c:v>
                </c:pt>
                <c:pt idx="61">
                  <c:v>1.1079363</c:v>
                </c:pt>
                <c:pt idx="62">
                  <c:v>1.1131089999999999</c:v>
                </c:pt>
                <c:pt idx="63">
                  <c:v>1.1105992</c:v>
                </c:pt>
                <c:pt idx="64">
                  <c:v>1.1028435000000001</c:v>
                </c:pt>
                <c:pt idx="65">
                  <c:v>1.1076265999999999</c:v>
                </c:pt>
                <c:pt idx="66">
                  <c:v>1.1044126999999999</c:v>
                </c:pt>
                <c:pt idx="67">
                  <c:v>1.1009374000000001</c:v>
                </c:pt>
                <c:pt idx="68">
                  <c:v>1.1048157000000001</c:v>
                </c:pt>
                <c:pt idx="69">
                  <c:v>1.1046431999999999</c:v>
                </c:pt>
                <c:pt idx="70">
                  <c:v>1.1052348999999999</c:v>
                </c:pt>
                <c:pt idx="71">
                  <c:v>1.1091127000000001</c:v>
                </c:pt>
                <c:pt idx="72">
                  <c:v>1.1081593999999999</c:v>
                </c:pt>
                <c:pt idx="73">
                  <c:v>1.1098933</c:v>
                </c:pt>
                <c:pt idx="74">
                  <c:v>1.1063272</c:v>
                </c:pt>
                <c:pt idx="75">
                  <c:v>1.1063848999999999</c:v>
                </c:pt>
                <c:pt idx="76">
                  <c:v>1.1095706000000001</c:v>
                </c:pt>
                <c:pt idx="77">
                  <c:v>1.1093683000000001</c:v>
                </c:pt>
                <c:pt idx="78">
                  <c:v>1.1110951</c:v>
                </c:pt>
                <c:pt idx="79">
                  <c:v>1.1106311</c:v>
                </c:pt>
                <c:pt idx="80">
                  <c:v>1.1086423000000001</c:v>
                </c:pt>
                <c:pt idx="81">
                  <c:v>1.1132574</c:v>
                </c:pt>
                <c:pt idx="82">
                  <c:v>1.1068282</c:v>
                </c:pt>
                <c:pt idx="83">
                  <c:v>1.1109948999999999</c:v>
                </c:pt>
                <c:pt idx="84">
                  <c:v>1.1086047999999999</c:v>
                </c:pt>
                <c:pt idx="85">
                  <c:v>1.1061432</c:v>
                </c:pt>
                <c:pt idx="86">
                  <c:v>1.1060367</c:v>
                </c:pt>
                <c:pt idx="87">
                  <c:v>1.1094843000000001</c:v>
                </c:pt>
                <c:pt idx="88">
                  <c:v>1.1058673000000001</c:v>
                </c:pt>
                <c:pt idx="89">
                  <c:v>1.108117</c:v>
                </c:pt>
                <c:pt idx="90">
                  <c:v>1.1077113000000001</c:v>
                </c:pt>
                <c:pt idx="91">
                  <c:v>1.1058706</c:v>
                </c:pt>
                <c:pt idx="92">
                  <c:v>1.1052179</c:v>
                </c:pt>
                <c:pt idx="93">
                  <c:v>1.1068617999999999</c:v>
                </c:pt>
                <c:pt idx="94">
                  <c:v>1.1072655</c:v>
                </c:pt>
                <c:pt idx="95">
                  <c:v>1.1086289</c:v>
                </c:pt>
                <c:pt idx="96">
                  <c:v>1.1082255999999999</c:v>
                </c:pt>
                <c:pt idx="97">
                  <c:v>1.1082547</c:v>
                </c:pt>
                <c:pt idx="98">
                  <c:v>1.1052469</c:v>
                </c:pt>
                <c:pt idx="99">
                  <c:v>1.1072905</c:v>
                </c:pt>
                <c:pt idx="100">
                  <c:v>1.1088042</c:v>
                </c:pt>
                <c:pt idx="101">
                  <c:v>1.1072739</c:v>
                </c:pt>
                <c:pt idx="102">
                  <c:v>1.1106342</c:v>
                </c:pt>
                <c:pt idx="103">
                  <c:v>1.1093601</c:v>
                </c:pt>
                <c:pt idx="104">
                  <c:v>1.1070323</c:v>
                </c:pt>
                <c:pt idx="105">
                  <c:v>1.1060934</c:v>
                </c:pt>
                <c:pt idx="106">
                  <c:v>1.1105039000000001</c:v>
                </c:pt>
                <c:pt idx="107">
                  <c:v>1.1080414999999999</c:v>
                </c:pt>
                <c:pt idx="108">
                  <c:v>1.1077410000000001</c:v>
                </c:pt>
                <c:pt idx="109">
                  <c:v>1.1083632999999999</c:v>
                </c:pt>
                <c:pt idx="110">
                  <c:v>1.108476</c:v>
                </c:pt>
                <c:pt idx="111">
                  <c:v>1.1094742</c:v>
                </c:pt>
                <c:pt idx="112">
                  <c:v>1.1073828999999999</c:v>
                </c:pt>
                <c:pt idx="113">
                  <c:v>1.1068260999999999</c:v>
                </c:pt>
                <c:pt idx="114">
                  <c:v>1.1085227</c:v>
                </c:pt>
                <c:pt idx="115">
                  <c:v>1.109728</c:v>
                </c:pt>
                <c:pt idx="116">
                  <c:v>1.1076218</c:v>
                </c:pt>
                <c:pt idx="117">
                  <c:v>1.1056642999999999</c:v>
                </c:pt>
                <c:pt idx="118">
                  <c:v>1.1106389999999999</c:v>
                </c:pt>
                <c:pt idx="119">
                  <c:v>1.111307</c:v>
                </c:pt>
                <c:pt idx="120">
                  <c:v>1.1113404</c:v>
                </c:pt>
                <c:pt idx="121">
                  <c:v>1.1092507</c:v>
                </c:pt>
                <c:pt idx="122">
                  <c:v>1.1084265</c:v>
                </c:pt>
                <c:pt idx="123">
                  <c:v>1.1081711999999999</c:v>
                </c:pt>
                <c:pt idx="124">
                  <c:v>1.1064910999999999</c:v>
                </c:pt>
                <c:pt idx="125">
                  <c:v>1.1072805999999999</c:v>
                </c:pt>
                <c:pt idx="126">
                  <c:v>1.1071928</c:v>
                </c:pt>
                <c:pt idx="127">
                  <c:v>1.1043807999999999</c:v>
                </c:pt>
                <c:pt idx="128">
                  <c:v>1.1038220999999999</c:v>
                </c:pt>
                <c:pt idx="129">
                  <c:v>1.1075257000000001</c:v>
                </c:pt>
                <c:pt idx="130">
                  <c:v>1.1060785</c:v>
                </c:pt>
                <c:pt idx="131">
                  <c:v>1.1084947999999999</c:v>
                </c:pt>
                <c:pt idx="132">
                  <c:v>1.1066109</c:v>
                </c:pt>
                <c:pt idx="133">
                  <c:v>1.1085498</c:v>
                </c:pt>
                <c:pt idx="134">
                  <c:v>1.1066343999999999</c:v>
                </c:pt>
                <c:pt idx="135">
                  <c:v>1.1047559</c:v>
                </c:pt>
                <c:pt idx="136">
                  <c:v>1.1078918</c:v>
                </c:pt>
                <c:pt idx="137">
                  <c:v>1.1066346</c:v>
                </c:pt>
                <c:pt idx="138">
                  <c:v>1.1048342</c:v>
                </c:pt>
                <c:pt idx="139">
                  <c:v>1.10537</c:v>
                </c:pt>
                <c:pt idx="140">
                  <c:v>1.1078295</c:v>
                </c:pt>
                <c:pt idx="141">
                  <c:v>1.1060897999999999</c:v>
                </c:pt>
                <c:pt idx="142">
                  <c:v>1.1040337</c:v>
                </c:pt>
                <c:pt idx="143">
                  <c:v>1.1109507000000001</c:v>
                </c:pt>
                <c:pt idx="144">
                  <c:v>1.1086391</c:v>
                </c:pt>
                <c:pt idx="145">
                  <c:v>1.1060392999999999</c:v>
                </c:pt>
                <c:pt idx="146">
                  <c:v>1.1036083999999999</c:v>
                </c:pt>
                <c:pt idx="147">
                  <c:v>1.1043668</c:v>
                </c:pt>
                <c:pt idx="148">
                  <c:v>1.1058148999999999</c:v>
                </c:pt>
                <c:pt idx="149">
                  <c:v>1.1051093000000001</c:v>
                </c:pt>
                <c:pt idx="150">
                  <c:v>1.1072831999999999</c:v>
                </c:pt>
                <c:pt idx="151">
                  <c:v>1.1069992</c:v>
                </c:pt>
                <c:pt idx="152">
                  <c:v>1.1092787</c:v>
                </c:pt>
                <c:pt idx="153">
                  <c:v>1.1065902999999999</c:v>
                </c:pt>
                <c:pt idx="154">
                  <c:v>1.1063670999999999</c:v>
                </c:pt>
                <c:pt idx="155">
                  <c:v>1.1074847000000001</c:v>
                </c:pt>
                <c:pt idx="156">
                  <c:v>1.1053497000000001</c:v>
                </c:pt>
                <c:pt idx="157">
                  <c:v>1.1078839</c:v>
                </c:pt>
                <c:pt idx="158">
                  <c:v>1.1063305000000001</c:v>
                </c:pt>
                <c:pt idx="159">
                  <c:v>1.1034758</c:v>
                </c:pt>
                <c:pt idx="160">
                  <c:v>1.1029032000000001</c:v>
                </c:pt>
                <c:pt idx="161">
                  <c:v>1.1044014</c:v>
                </c:pt>
                <c:pt idx="162">
                  <c:v>1.1044556999999999</c:v>
                </c:pt>
                <c:pt idx="163">
                  <c:v>1.1047697999999999</c:v>
                </c:pt>
                <c:pt idx="164">
                  <c:v>1.1060869</c:v>
                </c:pt>
                <c:pt idx="165">
                  <c:v>1.1064700000000001</c:v>
                </c:pt>
                <c:pt idx="166">
                  <c:v>1.1064788999999999</c:v>
                </c:pt>
                <c:pt idx="167">
                  <c:v>1.1019466</c:v>
                </c:pt>
                <c:pt idx="168">
                  <c:v>1.1046699</c:v>
                </c:pt>
                <c:pt idx="169">
                  <c:v>1.1061369999999999</c:v>
                </c:pt>
                <c:pt idx="170">
                  <c:v>1.1052664999999999</c:v>
                </c:pt>
                <c:pt idx="171">
                  <c:v>1.1051506</c:v>
                </c:pt>
                <c:pt idx="172">
                  <c:v>1.1069613</c:v>
                </c:pt>
                <c:pt idx="173">
                  <c:v>1.1029108000000001</c:v>
                </c:pt>
                <c:pt idx="174">
                  <c:v>1.1043352</c:v>
                </c:pt>
                <c:pt idx="175">
                  <c:v>1.1028597</c:v>
                </c:pt>
                <c:pt idx="176">
                  <c:v>1.106938</c:v>
                </c:pt>
                <c:pt idx="177">
                  <c:v>1.1030533</c:v>
                </c:pt>
                <c:pt idx="178">
                  <c:v>1.1035732</c:v>
                </c:pt>
                <c:pt idx="179">
                  <c:v>1.1050738</c:v>
                </c:pt>
                <c:pt idx="180">
                  <c:v>1.1041961</c:v>
                </c:pt>
                <c:pt idx="181">
                  <c:v>1.1066611</c:v>
                </c:pt>
                <c:pt idx="182">
                  <c:v>1.1070594</c:v>
                </c:pt>
                <c:pt idx="183">
                  <c:v>1.1068739000000001</c:v>
                </c:pt>
                <c:pt idx="184">
                  <c:v>1.1018539999999999</c:v>
                </c:pt>
                <c:pt idx="185">
                  <c:v>1.1048651</c:v>
                </c:pt>
                <c:pt idx="186">
                  <c:v>1.1043537999999999</c:v>
                </c:pt>
                <c:pt idx="187">
                  <c:v>1.1059941</c:v>
                </c:pt>
                <c:pt idx="188">
                  <c:v>1.1053879</c:v>
                </c:pt>
                <c:pt idx="189">
                  <c:v>1.1060705</c:v>
                </c:pt>
                <c:pt idx="190">
                  <c:v>1.1064483000000001</c:v>
                </c:pt>
                <c:pt idx="191">
                  <c:v>1.1033558999999999</c:v>
                </c:pt>
                <c:pt idx="192">
                  <c:v>1.105483</c:v>
                </c:pt>
                <c:pt idx="193">
                  <c:v>1.1038239999999999</c:v>
                </c:pt>
                <c:pt idx="194">
                  <c:v>1.1064993000000001</c:v>
                </c:pt>
                <c:pt idx="195">
                  <c:v>1.1066640000000001</c:v>
                </c:pt>
                <c:pt idx="196">
                  <c:v>1.1070447000000001</c:v>
                </c:pt>
                <c:pt idx="197">
                  <c:v>1.1040338000000001</c:v>
                </c:pt>
                <c:pt idx="198">
                  <c:v>1.1049979000000001</c:v>
                </c:pt>
                <c:pt idx="199">
                  <c:v>1.1048392</c:v>
                </c:pt>
                <c:pt idx="200">
                  <c:v>1.1063544000000001</c:v>
                </c:pt>
                <c:pt idx="201">
                  <c:v>1.1045693000000001</c:v>
                </c:pt>
                <c:pt idx="202">
                  <c:v>1.1053957000000001</c:v>
                </c:pt>
                <c:pt idx="203">
                  <c:v>1.1030983999999999</c:v>
                </c:pt>
                <c:pt idx="204">
                  <c:v>1.1018665999999999</c:v>
                </c:pt>
                <c:pt idx="205">
                  <c:v>1.1035912000000001</c:v>
                </c:pt>
                <c:pt idx="206">
                  <c:v>1.1032388</c:v>
                </c:pt>
                <c:pt idx="207">
                  <c:v>1.1006596</c:v>
                </c:pt>
                <c:pt idx="208">
                  <c:v>1.0992131000000001</c:v>
                </c:pt>
                <c:pt idx="209">
                  <c:v>1.1031871</c:v>
                </c:pt>
                <c:pt idx="210">
                  <c:v>1.1035155000000001</c:v>
                </c:pt>
                <c:pt idx="211">
                  <c:v>1.1015486999999999</c:v>
                </c:pt>
                <c:pt idx="212">
                  <c:v>1.1018245</c:v>
                </c:pt>
                <c:pt idx="213">
                  <c:v>1.1000702</c:v>
                </c:pt>
                <c:pt idx="214">
                  <c:v>1.0996859999999999</c:v>
                </c:pt>
                <c:pt idx="215">
                  <c:v>1.0991352000000001</c:v>
                </c:pt>
                <c:pt idx="216">
                  <c:v>1.1023674999999999</c:v>
                </c:pt>
                <c:pt idx="217">
                  <c:v>1.1012571</c:v>
                </c:pt>
                <c:pt idx="218">
                  <c:v>1.1023915</c:v>
                </c:pt>
                <c:pt idx="219">
                  <c:v>1.1008697999999999</c:v>
                </c:pt>
                <c:pt idx="220">
                  <c:v>1.1004337</c:v>
                </c:pt>
                <c:pt idx="221">
                  <c:v>1.1002177</c:v>
                </c:pt>
                <c:pt idx="222">
                  <c:v>1.0994918</c:v>
                </c:pt>
                <c:pt idx="223">
                  <c:v>1.1026248999999999</c:v>
                </c:pt>
                <c:pt idx="224">
                  <c:v>1.1010791</c:v>
                </c:pt>
                <c:pt idx="225">
                  <c:v>1.1026997999999999</c:v>
                </c:pt>
                <c:pt idx="226">
                  <c:v>1.1010468</c:v>
                </c:pt>
                <c:pt idx="227">
                  <c:v>1.0999334000000001</c:v>
                </c:pt>
                <c:pt idx="228">
                  <c:v>1.1026629999999999</c:v>
                </c:pt>
                <c:pt idx="229">
                  <c:v>1.1033991999999999</c:v>
                </c:pt>
                <c:pt idx="230">
                  <c:v>1.1020923</c:v>
                </c:pt>
                <c:pt idx="231">
                  <c:v>1.0999106999999999</c:v>
                </c:pt>
                <c:pt idx="232">
                  <c:v>1.1002635000000001</c:v>
                </c:pt>
                <c:pt idx="233">
                  <c:v>1.0994586</c:v>
                </c:pt>
                <c:pt idx="234">
                  <c:v>1.1016865</c:v>
                </c:pt>
                <c:pt idx="235">
                  <c:v>1.0996524000000001</c:v>
                </c:pt>
                <c:pt idx="236">
                  <c:v>1.1023008999999999</c:v>
                </c:pt>
                <c:pt idx="237">
                  <c:v>1.0977247000000001</c:v>
                </c:pt>
                <c:pt idx="238">
                  <c:v>1.0992156</c:v>
                </c:pt>
                <c:pt idx="239">
                  <c:v>1.1014774000000001</c:v>
                </c:pt>
                <c:pt idx="240">
                  <c:v>1.0997766</c:v>
                </c:pt>
                <c:pt idx="241">
                  <c:v>1.0987152</c:v>
                </c:pt>
                <c:pt idx="242">
                  <c:v>1.097982</c:v>
                </c:pt>
                <c:pt idx="243">
                  <c:v>1.1000493</c:v>
                </c:pt>
                <c:pt idx="244">
                  <c:v>1.0979312999999999</c:v>
                </c:pt>
                <c:pt idx="245">
                  <c:v>1.0966716999999999</c:v>
                </c:pt>
                <c:pt idx="246">
                  <c:v>1.0983006</c:v>
                </c:pt>
                <c:pt idx="247">
                  <c:v>1.0963434000000001</c:v>
                </c:pt>
                <c:pt idx="248">
                  <c:v>1.0961696999999999</c:v>
                </c:pt>
                <c:pt idx="249">
                  <c:v>1.0987319</c:v>
                </c:pt>
                <c:pt idx="250">
                  <c:v>1.100598</c:v>
                </c:pt>
                <c:pt idx="251">
                  <c:v>1.101218</c:v>
                </c:pt>
                <c:pt idx="252">
                  <c:v>1.0980893</c:v>
                </c:pt>
                <c:pt idx="253">
                  <c:v>1.0983054999999999</c:v>
                </c:pt>
                <c:pt idx="254">
                  <c:v>1.0973767999999999</c:v>
                </c:pt>
                <c:pt idx="255">
                  <c:v>1.0975162999999999</c:v>
                </c:pt>
                <c:pt idx="256">
                  <c:v>1.0980679</c:v>
                </c:pt>
                <c:pt idx="257">
                  <c:v>1.0969230999999999</c:v>
                </c:pt>
                <c:pt idx="258">
                  <c:v>1.0994204999999999</c:v>
                </c:pt>
                <c:pt idx="259">
                  <c:v>1.096932</c:v>
                </c:pt>
                <c:pt idx="260">
                  <c:v>1.0992116000000001</c:v>
                </c:pt>
                <c:pt idx="261">
                  <c:v>1.0982156000000001</c:v>
                </c:pt>
                <c:pt idx="262">
                  <c:v>1.0965491999999999</c:v>
                </c:pt>
                <c:pt idx="263">
                  <c:v>1.0988988</c:v>
                </c:pt>
                <c:pt idx="264">
                  <c:v>1.0989850999999999</c:v>
                </c:pt>
                <c:pt idx="265">
                  <c:v>1.0994478000000001</c:v>
                </c:pt>
                <c:pt idx="266">
                  <c:v>1.0962982999999999</c:v>
                </c:pt>
                <c:pt idx="267">
                  <c:v>1.0948842000000001</c:v>
                </c:pt>
                <c:pt idx="268">
                  <c:v>1.0969256000000001</c:v>
                </c:pt>
                <c:pt idx="269">
                  <c:v>1.0968081000000001</c:v>
                </c:pt>
                <c:pt idx="270">
                  <c:v>1.0959706</c:v>
                </c:pt>
                <c:pt idx="271">
                  <c:v>1.0964143</c:v>
                </c:pt>
                <c:pt idx="272">
                  <c:v>1.0982072000000001</c:v>
                </c:pt>
                <c:pt idx="273">
                  <c:v>1.0992633000000001</c:v>
                </c:pt>
                <c:pt idx="274">
                  <c:v>1.0985554</c:v>
                </c:pt>
                <c:pt idx="275">
                  <c:v>1.0957307999999999</c:v>
                </c:pt>
                <c:pt idx="276">
                  <c:v>1.0956056999999999</c:v>
                </c:pt>
                <c:pt idx="277">
                  <c:v>1.0952294</c:v>
                </c:pt>
                <c:pt idx="278">
                  <c:v>1.095739</c:v>
                </c:pt>
                <c:pt idx="279">
                  <c:v>1.0927589</c:v>
                </c:pt>
                <c:pt idx="280">
                  <c:v>1.0933349999999999</c:v>
                </c:pt>
                <c:pt idx="281">
                  <c:v>1.0934090999999999</c:v>
                </c:pt>
                <c:pt idx="282">
                  <c:v>1.0931677</c:v>
                </c:pt>
                <c:pt idx="283">
                  <c:v>1.0910740000000001</c:v>
                </c:pt>
                <c:pt idx="284">
                  <c:v>1.0946913</c:v>
                </c:pt>
                <c:pt idx="285">
                  <c:v>1.0924990999999999</c:v>
                </c:pt>
                <c:pt idx="286">
                  <c:v>1.0941683</c:v>
                </c:pt>
                <c:pt idx="287">
                  <c:v>1.0950651</c:v>
                </c:pt>
                <c:pt idx="288">
                  <c:v>1.0958006</c:v>
                </c:pt>
                <c:pt idx="289">
                  <c:v>1.0946522999999999</c:v>
                </c:pt>
                <c:pt idx="290">
                  <c:v>1.0930058</c:v>
                </c:pt>
                <c:pt idx="291">
                  <c:v>1.0935919999999999</c:v>
                </c:pt>
                <c:pt idx="292">
                  <c:v>1.0940586000000001</c:v>
                </c:pt>
                <c:pt idx="293">
                  <c:v>1.0962493</c:v>
                </c:pt>
                <c:pt idx="294">
                  <c:v>1.0971542999999999</c:v>
                </c:pt>
                <c:pt idx="295">
                  <c:v>1.0980331999999999</c:v>
                </c:pt>
                <c:pt idx="296">
                  <c:v>1.0976227999999999</c:v>
                </c:pt>
                <c:pt idx="297">
                  <c:v>1.0964020000000001</c:v>
                </c:pt>
                <c:pt idx="298">
                  <c:v>1.0966814</c:v>
                </c:pt>
                <c:pt idx="299">
                  <c:v>1.0962791000000001</c:v>
                </c:pt>
                <c:pt idx="300">
                  <c:v>1.0990200000000001</c:v>
                </c:pt>
                <c:pt idx="301">
                  <c:v>1.0985351000000001</c:v>
                </c:pt>
                <c:pt idx="302">
                  <c:v>1.1000449999999999</c:v>
                </c:pt>
                <c:pt idx="303">
                  <c:v>1.0989887</c:v>
                </c:pt>
                <c:pt idx="304">
                  <c:v>1.0990101000000001</c:v>
                </c:pt>
                <c:pt idx="305">
                  <c:v>1.0967363000000001</c:v>
                </c:pt>
                <c:pt idx="306">
                  <c:v>1.0968967999999999</c:v>
                </c:pt>
                <c:pt idx="307">
                  <c:v>1.0964875999999999</c:v>
                </c:pt>
                <c:pt idx="308">
                  <c:v>1.0972328</c:v>
                </c:pt>
                <c:pt idx="309">
                  <c:v>1.0967414</c:v>
                </c:pt>
                <c:pt idx="310">
                  <c:v>1.0952649000000001</c:v>
                </c:pt>
                <c:pt idx="311">
                  <c:v>1.0933179</c:v>
                </c:pt>
                <c:pt idx="312">
                  <c:v>1.0939019000000001</c:v>
                </c:pt>
                <c:pt idx="313">
                  <c:v>1.095326</c:v>
                </c:pt>
                <c:pt idx="314">
                  <c:v>1.0953615999999999</c:v>
                </c:pt>
                <c:pt idx="315">
                  <c:v>1.0939127</c:v>
                </c:pt>
                <c:pt idx="316">
                  <c:v>1.0937659</c:v>
                </c:pt>
                <c:pt idx="317">
                  <c:v>1.0939536999999999</c:v>
                </c:pt>
                <c:pt idx="318">
                  <c:v>1.0968171</c:v>
                </c:pt>
                <c:pt idx="319">
                  <c:v>1.0973295999999999</c:v>
                </c:pt>
                <c:pt idx="320">
                  <c:v>1.0977509000000001</c:v>
                </c:pt>
                <c:pt idx="321">
                  <c:v>1.0958756000000001</c:v>
                </c:pt>
                <c:pt idx="322">
                  <c:v>1.0974448000000001</c:v>
                </c:pt>
                <c:pt idx="323">
                  <c:v>1.0961307</c:v>
                </c:pt>
                <c:pt idx="324">
                  <c:v>1.0960240000000001</c:v>
                </c:pt>
                <c:pt idx="325">
                  <c:v>1.0934352000000001</c:v>
                </c:pt>
                <c:pt idx="326">
                  <c:v>1.0988872000000001</c:v>
                </c:pt>
                <c:pt idx="327">
                  <c:v>1.0954611999999999</c:v>
                </c:pt>
                <c:pt idx="328">
                  <c:v>1.0959422999999999</c:v>
                </c:pt>
                <c:pt idx="329">
                  <c:v>1.0971755000000001</c:v>
                </c:pt>
                <c:pt idx="330">
                  <c:v>1.0971768</c:v>
                </c:pt>
                <c:pt idx="331">
                  <c:v>1.0977452000000001</c:v>
                </c:pt>
                <c:pt idx="332">
                  <c:v>1.0982037</c:v>
                </c:pt>
                <c:pt idx="333">
                  <c:v>1.0982035000000001</c:v>
                </c:pt>
                <c:pt idx="334">
                  <c:v>1.0968477999999999</c:v>
                </c:pt>
                <c:pt idx="335">
                  <c:v>1.0976865</c:v>
                </c:pt>
                <c:pt idx="336">
                  <c:v>1.1000475999999999</c:v>
                </c:pt>
                <c:pt idx="337">
                  <c:v>1.0990603000000001</c:v>
                </c:pt>
                <c:pt idx="338">
                  <c:v>1.1006393000000001</c:v>
                </c:pt>
                <c:pt idx="339">
                  <c:v>1.0994107</c:v>
                </c:pt>
                <c:pt idx="340">
                  <c:v>1.1014607999999999</c:v>
                </c:pt>
                <c:pt idx="341">
                  <c:v>1.098419</c:v>
                </c:pt>
                <c:pt idx="342">
                  <c:v>1.0985644999999999</c:v>
                </c:pt>
                <c:pt idx="343">
                  <c:v>1.1009887</c:v>
                </c:pt>
                <c:pt idx="344">
                  <c:v>1.0991621</c:v>
                </c:pt>
                <c:pt idx="345">
                  <c:v>1.1000193</c:v>
                </c:pt>
                <c:pt idx="346">
                  <c:v>1.1002326</c:v>
                </c:pt>
                <c:pt idx="347">
                  <c:v>1.1001258</c:v>
                </c:pt>
                <c:pt idx="348">
                  <c:v>1.0988973</c:v>
                </c:pt>
                <c:pt idx="349">
                  <c:v>1.0982554</c:v>
                </c:pt>
                <c:pt idx="350">
                  <c:v>1.0967256999999999</c:v>
                </c:pt>
                <c:pt idx="351">
                  <c:v>1.0961905000000001</c:v>
                </c:pt>
                <c:pt idx="352">
                  <c:v>1.0952896999999999</c:v>
                </c:pt>
                <c:pt idx="353">
                  <c:v>1.0978391999999999</c:v>
                </c:pt>
                <c:pt idx="354">
                  <c:v>1.0988319</c:v>
                </c:pt>
                <c:pt idx="355">
                  <c:v>1.0980034000000001</c:v>
                </c:pt>
                <c:pt idx="356">
                  <c:v>1.0984365</c:v>
                </c:pt>
                <c:pt idx="357">
                  <c:v>1.1004214000000001</c:v>
                </c:pt>
                <c:pt idx="358">
                  <c:v>1.096846</c:v>
                </c:pt>
                <c:pt idx="359">
                  <c:v>1.0979631999999999</c:v>
                </c:pt>
                <c:pt idx="360">
                  <c:v>1.0991823999999999</c:v>
                </c:pt>
                <c:pt idx="361">
                  <c:v>1.1002599</c:v>
                </c:pt>
                <c:pt idx="362">
                  <c:v>1.0987974</c:v>
                </c:pt>
                <c:pt idx="363">
                  <c:v>1.0963786</c:v>
                </c:pt>
                <c:pt idx="364">
                  <c:v>1.0982403999999999</c:v>
                </c:pt>
                <c:pt idx="365">
                  <c:v>1.0965286000000001</c:v>
                </c:pt>
                <c:pt idx="366">
                  <c:v>1.0972634999999999</c:v>
                </c:pt>
                <c:pt idx="367">
                  <c:v>1.098244</c:v>
                </c:pt>
                <c:pt idx="368">
                  <c:v>1.1003102</c:v>
                </c:pt>
                <c:pt idx="369">
                  <c:v>1.0987419</c:v>
                </c:pt>
                <c:pt idx="370">
                  <c:v>1.0995047</c:v>
                </c:pt>
                <c:pt idx="371">
                  <c:v>1.1000426000000001</c:v>
                </c:pt>
                <c:pt idx="372">
                  <c:v>1.0960160000000001</c:v>
                </c:pt>
                <c:pt idx="373">
                  <c:v>1.0981396000000001</c:v>
                </c:pt>
                <c:pt idx="374">
                  <c:v>1.0986054999999999</c:v>
                </c:pt>
                <c:pt idx="375">
                  <c:v>1.0989712</c:v>
                </c:pt>
                <c:pt idx="376">
                  <c:v>1.100109</c:v>
                </c:pt>
                <c:pt idx="377">
                  <c:v>1.0988358</c:v>
                </c:pt>
                <c:pt idx="378">
                  <c:v>1.0991818</c:v>
                </c:pt>
                <c:pt idx="379">
                  <c:v>1.1006484999999999</c:v>
                </c:pt>
                <c:pt idx="380">
                  <c:v>1.0977037999999999</c:v>
                </c:pt>
                <c:pt idx="381">
                  <c:v>1.0994724</c:v>
                </c:pt>
                <c:pt idx="382">
                  <c:v>1.1002177</c:v>
                </c:pt>
                <c:pt idx="383">
                  <c:v>1.0984988</c:v>
                </c:pt>
                <c:pt idx="384">
                  <c:v>1.09935</c:v>
                </c:pt>
                <c:pt idx="385">
                  <c:v>1.099507</c:v>
                </c:pt>
                <c:pt idx="386">
                  <c:v>1.0987703</c:v>
                </c:pt>
                <c:pt idx="387">
                  <c:v>1.1003506000000001</c:v>
                </c:pt>
                <c:pt idx="388">
                  <c:v>1.0995575</c:v>
                </c:pt>
                <c:pt idx="389">
                  <c:v>1.0995047</c:v>
                </c:pt>
                <c:pt idx="390">
                  <c:v>1.0992896999999999</c:v>
                </c:pt>
                <c:pt idx="391">
                  <c:v>1.0981566</c:v>
                </c:pt>
                <c:pt idx="392">
                  <c:v>1.0992607000000001</c:v>
                </c:pt>
                <c:pt idx="393">
                  <c:v>1.0980118999999999</c:v>
                </c:pt>
                <c:pt idx="394">
                  <c:v>1.0985175</c:v>
                </c:pt>
                <c:pt idx="395">
                  <c:v>1.0987382000000001</c:v>
                </c:pt>
                <c:pt idx="396">
                  <c:v>1.0994586</c:v>
                </c:pt>
                <c:pt idx="397">
                  <c:v>1.1001917000000001</c:v>
                </c:pt>
                <c:pt idx="398">
                  <c:v>1.0987606000000001</c:v>
                </c:pt>
                <c:pt idx="399">
                  <c:v>1.0978823</c:v>
                </c:pt>
                <c:pt idx="400">
                  <c:v>1.1006851</c:v>
                </c:pt>
                <c:pt idx="401">
                  <c:v>1.1003282000000001</c:v>
                </c:pt>
                <c:pt idx="402">
                  <c:v>1.0988487</c:v>
                </c:pt>
                <c:pt idx="403">
                  <c:v>1.1009773</c:v>
                </c:pt>
                <c:pt idx="404">
                  <c:v>1.0952202</c:v>
                </c:pt>
                <c:pt idx="405">
                  <c:v>1.0981618</c:v>
                </c:pt>
                <c:pt idx="406">
                  <c:v>1.1007928</c:v>
                </c:pt>
                <c:pt idx="407">
                  <c:v>1.0981988</c:v>
                </c:pt>
                <c:pt idx="408">
                  <c:v>1.0969133</c:v>
                </c:pt>
                <c:pt idx="409">
                  <c:v>1.0989306999999999</c:v>
                </c:pt>
                <c:pt idx="410">
                  <c:v>1.1007313000000001</c:v>
                </c:pt>
                <c:pt idx="411">
                  <c:v>1.101205</c:v>
                </c:pt>
                <c:pt idx="412">
                  <c:v>1.1009899999999999</c:v>
                </c:pt>
                <c:pt idx="413">
                  <c:v>1.1022464000000001</c:v>
                </c:pt>
                <c:pt idx="414">
                  <c:v>1.0998330999999999</c:v>
                </c:pt>
                <c:pt idx="415">
                  <c:v>1.1001734999999999</c:v>
                </c:pt>
                <c:pt idx="416">
                  <c:v>1.1004343000000001</c:v>
                </c:pt>
                <c:pt idx="417">
                  <c:v>1.1000992000000001</c:v>
                </c:pt>
                <c:pt idx="418">
                  <c:v>1.1018859999999999</c:v>
                </c:pt>
                <c:pt idx="419">
                  <c:v>1.0987545000000001</c:v>
                </c:pt>
                <c:pt idx="420">
                  <c:v>1.1025685000000001</c:v>
                </c:pt>
                <c:pt idx="421">
                  <c:v>1.1000582000000001</c:v>
                </c:pt>
                <c:pt idx="422">
                  <c:v>1.1011107</c:v>
                </c:pt>
                <c:pt idx="423">
                  <c:v>1.1000702</c:v>
                </c:pt>
                <c:pt idx="424">
                  <c:v>1.0986909</c:v>
                </c:pt>
                <c:pt idx="425">
                  <c:v>1.0999907</c:v>
                </c:pt>
                <c:pt idx="426">
                  <c:v>1.1013757</c:v>
                </c:pt>
                <c:pt idx="427">
                  <c:v>1.1020867999999999</c:v>
                </c:pt>
                <c:pt idx="428">
                  <c:v>1.1000817000000001</c:v>
                </c:pt>
                <c:pt idx="429">
                  <c:v>1.1023008000000001</c:v>
                </c:pt>
                <c:pt idx="430">
                  <c:v>1.0992637000000001</c:v>
                </c:pt>
                <c:pt idx="431">
                  <c:v>1.1018751</c:v>
                </c:pt>
                <c:pt idx="432">
                  <c:v>1.1024239</c:v>
                </c:pt>
                <c:pt idx="433">
                  <c:v>1.1009100000000001</c:v>
                </c:pt>
                <c:pt idx="434">
                  <c:v>1.1011361</c:v>
                </c:pt>
                <c:pt idx="435">
                  <c:v>1.1013799</c:v>
                </c:pt>
                <c:pt idx="436">
                  <c:v>1.0985053</c:v>
                </c:pt>
                <c:pt idx="437">
                  <c:v>1.0984902000000001</c:v>
                </c:pt>
                <c:pt idx="438">
                  <c:v>1.0988112999999999</c:v>
                </c:pt>
                <c:pt idx="439">
                  <c:v>1.0998869</c:v>
                </c:pt>
                <c:pt idx="440">
                  <c:v>1.1005651000000001</c:v>
                </c:pt>
                <c:pt idx="441">
                  <c:v>1.0972573999999999</c:v>
                </c:pt>
                <c:pt idx="442">
                  <c:v>1.1001498999999999</c:v>
                </c:pt>
                <c:pt idx="443">
                  <c:v>1.1009119999999999</c:v>
                </c:pt>
                <c:pt idx="444">
                  <c:v>1.1040124</c:v>
                </c:pt>
                <c:pt idx="445">
                  <c:v>1.1033584000000001</c:v>
                </c:pt>
                <c:pt idx="446">
                  <c:v>1.1021080999999999</c:v>
                </c:pt>
                <c:pt idx="447">
                  <c:v>1.1003953</c:v>
                </c:pt>
                <c:pt idx="448">
                  <c:v>1.0993443000000001</c:v>
                </c:pt>
                <c:pt idx="449">
                  <c:v>1.0978132</c:v>
                </c:pt>
                <c:pt idx="450">
                  <c:v>1.0999949</c:v>
                </c:pt>
                <c:pt idx="451">
                  <c:v>1.0979006</c:v>
                </c:pt>
                <c:pt idx="452">
                  <c:v>1.1007726</c:v>
                </c:pt>
                <c:pt idx="453">
                  <c:v>1.1004018</c:v>
                </c:pt>
                <c:pt idx="454">
                  <c:v>1.0990534000000001</c:v>
                </c:pt>
                <c:pt idx="455">
                  <c:v>1.0967910999999999</c:v>
                </c:pt>
                <c:pt idx="456">
                  <c:v>1.0978055</c:v>
                </c:pt>
                <c:pt idx="457">
                  <c:v>1.0943149999999999</c:v>
                </c:pt>
                <c:pt idx="458">
                  <c:v>1.0980084000000001</c:v>
                </c:pt>
                <c:pt idx="459">
                  <c:v>1.0981357</c:v>
                </c:pt>
                <c:pt idx="460">
                  <c:v>1.0984079</c:v>
                </c:pt>
                <c:pt idx="461">
                  <c:v>1.1004963000000001</c:v>
                </c:pt>
                <c:pt idx="462">
                  <c:v>1.1021798</c:v>
                </c:pt>
                <c:pt idx="463">
                  <c:v>1.099791</c:v>
                </c:pt>
                <c:pt idx="464">
                  <c:v>1.1006227</c:v>
                </c:pt>
                <c:pt idx="465">
                  <c:v>1.0986423000000001</c:v>
                </c:pt>
                <c:pt idx="466">
                  <c:v>1.1031761</c:v>
                </c:pt>
                <c:pt idx="467">
                  <c:v>1.0991215999999999</c:v>
                </c:pt>
                <c:pt idx="468">
                  <c:v>1.0977253</c:v>
                </c:pt>
                <c:pt idx="469">
                  <c:v>1.0972694000000001</c:v>
                </c:pt>
                <c:pt idx="470">
                  <c:v>1.1012546999999999</c:v>
                </c:pt>
                <c:pt idx="471">
                  <c:v>1.1024586999999999</c:v>
                </c:pt>
                <c:pt idx="472">
                  <c:v>1.1006486</c:v>
                </c:pt>
                <c:pt idx="473">
                  <c:v>1.0998105</c:v>
                </c:pt>
                <c:pt idx="474">
                  <c:v>1.1012306000000001</c:v>
                </c:pt>
                <c:pt idx="475">
                  <c:v>1.1022510000000001</c:v>
                </c:pt>
                <c:pt idx="476">
                  <c:v>1.1023824</c:v>
                </c:pt>
                <c:pt idx="477">
                  <c:v>1.1022472000000001</c:v>
                </c:pt>
                <c:pt idx="478">
                  <c:v>1.0983970000000001</c:v>
                </c:pt>
                <c:pt idx="479">
                  <c:v>1.1004626</c:v>
                </c:pt>
                <c:pt idx="480">
                  <c:v>1.0991196999999999</c:v>
                </c:pt>
                <c:pt idx="481">
                  <c:v>1.1007979000000001</c:v>
                </c:pt>
                <c:pt idx="482">
                  <c:v>1.099634</c:v>
                </c:pt>
                <c:pt idx="483">
                  <c:v>1.0975847000000001</c:v>
                </c:pt>
                <c:pt idx="484">
                  <c:v>1.1015267</c:v>
                </c:pt>
                <c:pt idx="485">
                  <c:v>1.1033345000000001</c:v>
                </c:pt>
                <c:pt idx="486">
                  <c:v>1.1016275</c:v>
                </c:pt>
                <c:pt idx="487">
                  <c:v>1.100803</c:v>
                </c:pt>
                <c:pt idx="488">
                  <c:v>1.1012493000000001</c:v>
                </c:pt>
                <c:pt idx="489">
                  <c:v>1.1006655000000001</c:v>
                </c:pt>
                <c:pt idx="490">
                  <c:v>1.1003513</c:v>
                </c:pt>
                <c:pt idx="491">
                  <c:v>1.1028690000000001</c:v>
                </c:pt>
                <c:pt idx="492">
                  <c:v>1.1013572</c:v>
                </c:pt>
                <c:pt idx="493">
                  <c:v>1.1006385000000001</c:v>
                </c:pt>
                <c:pt idx="494">
                  <c:v>1.1023706</c:v>
                </c:pt>
                <c:pt idx="495">
                  <c:v>1.1025294999999999</c:v>
                </c:pt>
                <c:pt idx="496">
                  <c:v>1.1039962000000001</c:v>
                </c:pt>
                <c:pt idx="497">
                  <c:v>1.1036706000000001</c:v>
                </c:pt>
                <c:pt idx="498">
                  <c:v>1.1039407000000001</c:v>
                </c:pt>
                <c:pt idx="499">
                  <c:v>1.1041643999999999</c:v>
                </c:pt>
                <c:pt idx="500">
                  <c:v>1.1035596999999999</c:v>
                </c:pt>
                <c:pt idx="501">
                  <c:v>1.1031148</c:v>
                </c:pt>
                <c:pt idx="502">
                  <c:v>1.1042722</c:v>
                </c:pt>
                <c:pt idx="503">
                  <c:v>1.1037471000000001</c:v>
                </c:pt>
                <c:pt idx="504">
                  <c:v>1.1047328999999999</c:v>
                </c:pt>
                <c:pt idx="505">
                  <c:v>1.1034478000000001</c:v>
                </c:pt>
                <c:pt idx="506">
                  <c:v>1.1034774000000001</c:v>
                </c:pt>
                <c:pt idx="507">
                  <c:v>1.103334</c:v>
                </c:pt>
                <c:pt idx="508">
                  <c:v>1.1025265</c:v>
                </c:pt>
                <c:pt idx="509">
                  <c:v>1.1005563</c:v>
                </c:pt>
                <c:pt idx="510">
                  <c:v>1.1023924000000001</c:v>
                </c:pt>
                <c:pt idx="511">
                  <c:v>1.1016865</c:v>
                </c:pt>
                <c:pt idx="512">
                  <c:v>1.1033983999999999</c:v>
                </c:pt>
                <c:pt idx="513">
                  <c:v>1.104984</c:v>
                </c:pt>
                <c:pt idx="514">
                  <c:v>1.1031127999999999</c:v>
                </c:pt>
                <c:pt idx="515">
                  <c:v>1.1021023000000001</c:v>
                </c:pt>
                <c:pt idx="516">
                  <c:v>1.1035573000000001</c:v>
                </c:pt>
                <c:pt idx="517">
                  <c:v>1.1022388000000001</c:v>
                </c:pt>
                <c:pt idx="518">
                  <c:v>1.1003468999999999</c:v>
                </c:pt>
                <c:pt idx="519">
                  <c:v>1.1026912</c:v>
                </c:pt>
                <c:pt idx="520">
                  <c:v>1.0998395999999999</c:v>
                </c:pt>
                <c:pt idx="521">
                  <c:v>1.1048591000000001</c:v>
                </c:pt>
                <c:pt idx="522">
                  <c:v>1.1030405000000001</c:v>
                </c:pt>
                <c:pt idx="523">
                  <c:v>1.1058049000000001</c:v>
                </c:pt>
                <c:pt idx="524">
                  <c:v>1.1020882999999999</c:v>
                </c:pt>
                <c:pt idx="525">
                  <c:v>1.1022822000000001</c:v>
                </c:pt>
                <c:pt idx="526">
                  <c:v>1.1031234999999999</c:v>
                </c:pt>
                <c:pt idx="527">
                  <c:v>1.1037918</c:v>
                </c:pt>
                <c:pt idx="528">
                  <c:v>1.1033231999999999</c:v>
                </c:pt>
                <c:pt idx="529">
                  <c:v>1.1029348000000001</c:v>
                </c:pt>
                <c:pt idx="530">
                  <c:v>1.1037421000000001</c:v>
                </c:pt>
                <c:pt idx="531">
                  <c:v>1.1041307</c:v>
                </c:pt>
                <c:pt idx="532">
                  <c:v>1.1034074</c:v>
                </c:pt>
                <c:pt idx="533">
                  <c:v>1.1043147</c:v>
                </c:pt>
                <c:pt idx="534">
                  <c:v>1.1052953999999999</c:v>
                </c:pt>
                <c:pt idx="535">
                  <c:v>1.1059346000000001</c:v>
                </c:pt>
                <c:pt idx="536">
                  <c:v>1.1056949</c:v>
                </c:pt>
                <c:pt idx="537">
                  <c:v>1.1052879</c:v>
                </c:pt>
                <c:pt idx="538">
                  <c:v>1.1074611999999999</c:v>
                </c:pt>
                <c:pt idx="539">
                  <c:v>1.102414</c:v>
                </c:pt>
                <c:pt idx="540">
                  <c:v>1.1016731</c:v>
                </c:pt>
                <c:pt idx="541">
                  <c:v>1.1032497999999999</c:v>
                </c:pt>
                <c:pt idx="542">
                  <c:v>1.0996764999999999</c:v>
                </c:pt>
                <c:pt idx="543">
                  <c:v>1.1037748999999999</c:v>
                </c:pt>
                <c:pt idx="544">
                  <c:v>1.0997026999999999</c:v>
                </c:pt>
                <c:pt idx="545">
                  <c:v>1.1052735</c:v>
                </c:pt>
                <c:pt idx="546">
                  <c:v>1.1024890000000001</c:v>
                </c:pt>
                <c:pt idx="547">
                  <c:v>1.1095444000000001</c:v>
                </c:pt>
                <c:pt idx="548">
                  <c:v>1.1052303000000001</c:v>
                </c:pt>
                <c:pt idx="549">
                  <c:v>1.1080825000000001</c:v>
                </c:pt>
                <c:pt idx="550">
                  <c:v>1.1042968</c:v>
                </c:pt>
                <c:pt idx="551">
                  <c:v>1.1049266</c:v>
                </c:pt>
                <c:pt idx="552">
                  <c:v>1.1029165000000001</c:v>
                </c:pt>
                <c:pt idx="553">
                  <c:v>1.1059672</c:v>
                </c:pt>
                <c:pt idx="554">
                  <c:v>1.1037489</c:v>
                </c:pt>
                <c:pt idx="555">
                  <c:v>1.1062033</c:v>
                </c:pt>
                <c:pt idx="556">
                  <c:v>1.1059927000000001</c:v>
                </c:pt>
                <c:pt idx="557">
                  <c:v>1.1078551000000001</c:v>
                </c:pt>
                <c:pt idx="558">
                  <c:v>1.102959</c:v>
                </c:pt>
                <c:pt idx="559">
                  <c:v>1.1070907000000001</c:v>
                </c:pt>
                <c:pt idx="560">
                  <c:v>1.1091986</c:v>
                </c:pt>
                <c:pt idx="561">
                  <c:v>1.1073139000000001</c:v>
                </c:pt>
                <c:pt idx="562">
                  <c:v>1.1044716000000001</c:v>
                </c:pt>
                <c:pt idx="563">
                  <c:v>1.1076334999999999</c:v>
                </c:pt>
                <c:pt idx="564">
                  <c:v>1.1054059000000001</c:v>
                </c:pt>
                <c:pt idx="565">
                  <c:v>1.1011057</c:v>
                </c:pt>
                <c:pt idx="566">
                  <c:v>1.1054265000000001</c:v>
                </c:pt>
                <c:pt idx="567">
                  <c:v>1.1038870000000001</c:v>
                </c:pt>
                <c:pt idx="568">
                  <c:v>1.1030911000000001</c:v>
                </c:pt>
                <c:pt idx="569">
                  <c:v>1.1017684000000001</c:v>
                </c:pt>
                <c:pt idx="570">
                  <c:v>1.1032341999999999</c:v>
                </c:pt>
                <c:pt idx="571">
                  <c:v>1.1075273000000001</c:v>
                </c:pt>
                <c:pt idx="572">
                  <c:v>1.104077</c:v>
                </c:pt>
                <c:pt idx="573">
                  <c:v>1.1055202</c:v>
                </c:pt>
                <c:pt idx="574">
                  <c:v>1.1064615</c:v>
                </c:pt>
                <c:pt idx="575">
                  <c:v>1.1043665</c:v>
                </c:pt>
                <c:pt idx="576">
                  <c:v>1.1066115000000001</c:v>
                </c:pt>
                <c:pt idx="577">
                  <c:v>1.1030685</c:v>
                </c:pt>
                <c:pt idx="578">
                  <c:v>1.1035562000000001</c:v>
                </c:pt>
                <c:pt idx="579">
                  <c:v>1.1039041999999999</c:v>
                </c:pt>
                <c:pt idx="580">
                  <c:v>1.1017574000000001</c:v>
                </c:pt>
                <c:pt idx="581">
                  <c:v>1.1049564999999999</c:v>
                </c:pt>
                <c:pt idx="582">
                  <c:v>1.1059374</c:v>
                </c:pt>
                <c:pt idx="583">
                  <c:v>1.1032968999999999</c:v>
                </c:pt>
                <c:pt idx="584">
                  <c:v>1.1063806</c:v>
                </c:pt>
                <c:pt idx="585">
                  <c:v>1.1040791999999999</c:v>
                </c:pt>
                <c:pt idx="586">
                  <c:v>1.1070533</c:v>
                </c:pt>
                <c:pt idx="587">
                  <c:v>1.1102647000000001</c:v>
                </c:pt>
                <c:pt idx="588">
                  <c:v>1.1083700999999999</c:v>
                </c:pt>
                <c:pt idx="589">
                  <c:v>1.1108568999999999</c:v>
                </c:pt>
                <c:pt idx="590">
                  <c:v>1.1079627999999999</c:v>
                </c:pt>
                <c:pt idx="591">
                  <c:v>1.1104864000000001</c:v>
                </c:pt>
                <c:pt idx="592">
                  <c:v>1.1104373999999999</c:v>
                </c:pt>
                <c:pt idx="593">
                  <c:v>1.1087871</c:v>
                </c:pt>
                <c:pt idx="594">
                  <c:v>1.1082476000000001</c:v>
                </c:pt>
                <c:pt idx="595">
                  <c:v>1.1059665999999999</c:v>
                </c:pt>
                <c:pt idx="596">
                  <c:v>1.1054937</c:v>
                </c:pt>
                <c:pt idx="597">
                  <c:v>1.1111610000000001</c:v>
                </c:pt>
                <c:pt idx="598">
                  <c:v>1.1103118999999999</c:v>
                </c:pt>
                <c:pt idx="599">
                  <c:v>1.1073419</c:v>
                </c:pt>
                <c:pt idx="600">
                  <c:v>1.1068718</c:v>
                </c:pt>
                <c:pt idx="601">
                  <c:v>1.1064148</c:v>
                </c:pt>
                <c:pt idx="602">
                  <c:v>1.105472</c:v>
                </c:pt>
                <c:pt idx="603">
                  <c:v>1.1049230000000001</c:v>
                </c:pt>
                <c:pt idx="604">
                  <c:v>1.108609</c:v>
                </c:pt>
                <c:pt idx="605">
                  <c:v>1.1094048000000001</c:v>
                </c:pt>
                <c:pt idx="606">
                  <c:v>1.1085423000000001</c:v>
                </c:pt>
                <c:pt idx="607">
                  <c:v>1.1098387999999999</c:v>
                </c:pt>
                <c:pt idx="608">
                  <c:v>1.1105995</c:v>
                </c:pt>
                <c:pt idx="609">
                  <c:v>1.1121687</c:v>
                </c:pt>
                <c:pt idx="610">
                  <c:v>1.1122919</c:v>
                </c:pt>
                <c:pt idx="611">
                  <c:v>1.1124590000000001</c:v>
                </c:pt>
                <c:pt idx="612">
                  <c:v>1.1114272999999999</c:v>
                </c:pt>
                <c:pt idx="613">
                  <c:v>1.1117224000000001</c:v>
                </c:pt>
                <c:pt idx="614">
                  <c:v>1.1115896000000001</c:v>
                </c:pt>
                <c:pt idx="615">
                  <c:v>1.1143362999999999</c:v>
                </c:pt>
                <c:pt idx="616">
                  <c:v>1.1139688000000001</c:v>
                </c:pt>
                <c:pt idx="617">
                  <c:v>1.1129180999999999</c:v>
                </c:pt>
                <c:pt idx="618">
                  <c:v>1.1107286999999999</c:v>
                </c:pt>
                <c:pt idx="619">
                  <c:v>1.1091888999999999</c:v>
                </c:pt>
                <c:pt idx="620">
                  <c:v>1.1094295000000001</c:v>
                </c:pt>
                <c:pt idx="621">
                  <c:v>1.1080943000000001</c:v>
                </c:pt>
                <c:pt idx="622">
                  <c:v>1.1070945999999999</c:v>
                </c:pt>
                <c:pt idx="623">
                  <c:v>1.1038448000000001</c:v>
                </c:pt>
                <c:pt idx="624">
                  <c:v>1.1040561</c:v>
                </c:pt>
                <c:pt idx="625">
                  <c:v>1.1053947</c:v>
                </c:pt>
                <c:pt idx="626">
                  <c:v>1.1046587000000001</c:v>
                </c:pt>
                <c:pt idx="627">
                  <c:v>1.1067499999999999</c:v>
                </c:pt>
                <c:pt idx="628">
                  <c:v>1.1051164</c:v>
                </c:pt>
                <c:pt idx="629">
                  <c:v>1.1051152</c:v>
                </c:pt>
                <c:pt idx="630">
                  <c:v>1.1069462999999999</c:v>
                </c:pt>
                <c:pt idx="631">
                  <c:v>1.1077659</c:v>
                </c:pt>
                <c:pt idx="632">
                  <c:v>1.1070991999999999</c:v>
                </c:pt>
                <c:pt idx="633">
                  <c:v>1.1100943999999999</c:v>
                </c:pt>
                <c:pt idx="634">
                  <c:v>1.1099249</c:v>
                </c:pt>
                <c:pt idx="635">
                  <c:v>1.1115453</c:v>
                </c:pt>
                <c:pt idx="636">
                  <c:v>1.1075866000000001</c:v>
                </c:pt>
                <c:pt idx="637">
                  <c:v>1.1064999</c:v>
                </c:pt>
                <c:pt idx="638">
                  <c:v>1.1101779000000001</c:v>
                </c:pt>
                <c:pt idx="639">
                  <c:v>1.1094978</c:v>
                </c:pt>
                <c:pt idx="640">
                  <c:v>1.1091734</c:v>
                </c:pt>
                <c:pt idx="641">
                  <c:v>1.1098825999999999</c:v>
                </c:pt>
                <c:pt idx="642">
                  <c:v>1.1108271999999999</c:v>
                </c:pt>
                <c:pt idx="643">
                  <c:v>1.1073725000000001</c:v>
                </c:pt>
                <c:pt idx="644">
                  <c:v>1.11076</c:v>
                </c:pt>
                <c:pt idx="645">
                  <c:v>1.1049656999999999</c:v>
                </c:pt>
                <c:pt idx="646">
                  <c:v>1.1031991999999999</c:v>
                </c:pt>
                <c:pt idx="647">
                  <c:v>1.1062225000000001</c:v>
                </c:pt>
                <c:pt idx="648">
                  <c:v>1.109305</c:v>
                </c:pt>
                <c:pt idx="649">
                  <c:v>1.1091366</c:v>
                </c:pt>
                <c:pt idx="650">
                  <c:v>1.1083087</c:v>
                </c:pt>
                <c:pt idx="651">
                  <c:v>1.1082082</c:v>
                </c:pt>
                <c:pt idx="652">
                  <c:v>1.1080611</c:v>
                </c:pt>
                <c:pt idx="653">
                  <c:v>1.1070694000000001</c:v>
                </c:pt>
                <c:pt idx="654">
                  <c:v>1.1076458</c:v>
                </c:pt>
                <c:pt idx="655">
                  <c:v>1.1064134000000001</c:v>
                </c:pt>
                <c:pt idx="656">
                  <c:v>1.1037353999999999</c:v>
                </c:pt>
                <c:pt idx="657">
                  <c:v>1.1015896000000001</c:v>
                </c:pt>
                <c:pt idx="658">
                  <c:v>1.1046445</c:v>
                </c:pt>
                <c:pt idx="659">
                  <c:v>1.1055337000000001</c:v>
                </c:pt>
                <c:pt idx="660">
                  <c:v>1.1044809</c:v>
                </c:pt>
                <c:pt idx="661">
                  <c:v>1.1053025000000001</c:v>
                </c:pt>
                <c:pt idx="662">
                  <c:v>1.1061821000000001</c:v>
                </c:pt>
                <c:pt idx="663">
                  <c:v>1.1091371999999999</c:v>
                </c:pt>
                <c:pt idx="664">
                  <c:v>1.1068627</c:v>
                </c:pt>
                <c:pt idx="665">
                  <c:v>1.1093785</c:v>
                </c:pt>
                <c:pt idx="666">
                  <c:v>1.1053618999999999</c:v>
                </c:pt>
                <c:pt idx="667">
                  <c:v>1.1061755</c:v>
                </c:pt>
                <c:pt idx="668">
                  <c:v>1.104908</c:v>
                </c:pt>
                <c:pt idx="669">
                  <c:v>1.1048628</c:v>
                </c:pt>
                <c:pt idx="670">
                  <c:v>1.1086822000000001</c:v>
                </c:pt>
                <c:pt idx="671">
                  <c:v>1.1060277999999999</c:v>
                </c:pt>
                <c:pt idx="672">
                  <c:v>1.1053677</c:v>
                </c:pt>
                <c:pt idx="673">
                  <c:v>1.1035104</c:v>
                </c:pt>
                <c:pt idx="674">
                  <c:v>1.1044551</c:v>
                </c:pt>
                <c:pt idx="675">
                  <c:v>1.1068716000000001</c:v>
                </c:pt>
                <c:pt idx="676">
                  <c:v>1.1053227999999999</c:v>
                </c:pt>
                <c:pt idx="677">
                  <c:v>1.1010947</c:v>
                </c:pt>
                <c:pt idx="678">
                  <c:v>1.1039447</c:v>
                </c:pt>
                <c:pt idx="679">
                  <c:v>1.0986419000000001</c:v>
                </c:pt>
                <c:pt idx="680">
                  <c:v>1.1026297</c:v>
                </c:pt>
                <c:pt idx="681">
                  <c:v>1.1013550000000001</c:v>
                </c:pt>
                <c:pt idx="682">
                  <c:v>1.1022208</c:v>
                </c:pt>
                <c:pt idx="683">
                  <c:v>1.1018063</c:v>
                </c:pt>
                <c:pt idx="684">
                  <c:v>1.1046746999999999</c:v>
                </c:pt>
                <c:pt idx="685">
                  <c:v>1.1070237000000001</c:v>
                </c:pt>
                <c:pt idx="686">
                  <c:v>1.0999612000000001</c:v>
                </c:pt>
                <c:pt idx="687">
                  <c:v>1.1005805</c:v>
                </c:pt>
                <c:pt idx="688">
                  <c:v>1.1007731000000001</c:v>
                </c:pt>
                <c:pt idx="689">
                  <c:v>1.0966454000000001</c:v>
                </c:pt>
                <c:pt idx="690">
                  <c:v>1.0968317999999999</c:v>
                </c:pt>
                <c:pt idx="691">
                  <c:v>1.1040064000000001</c:v>
                </c:pt>
                <c:pt idx="692">
                  <c:v>1.1047046</c:v>
                </c:pt>
                <c:pt idx="693">
                  <c:v>1.0994936</c:v>
                </c:pt>
                <c:pt idx="694">
                  <c:v>1.0987872999999999</c:v>
                </c:pt>
                <c:pt idx="695">
                  <c:v>1.1008848</c:v>
                </c:pt>
                <c:pt idx="696">
                  <c:v>1.097253</c:v>
                </c:pt>
                <c:pt idx="697">
                  <c:v>1.0988876000000001</c:v>
                </c:pt>
                <c:pt idx="698">
                  <c:v>1.1058794000000001</c:v>
                </c:pt>
                <c:pt idx="699">
                  <c:v>1.1020973999999999</c:v>
                </c:pt>
                <c:pt idx="700">
                  <c:v>1.1025186</c:v>
                </c:pt>
                <c:pt idx="701">
                  <c:v>1.0962464000000001</c:v>
                </c:pt>
                <c:pt idx="702">
                  <c:v>1.0975627999999999</c:v>
                </c:pt>
                <c:pt idx="703">
                  <c:v>1.0988448</c:v>
                </c:pt>
                <c:pt idx="704">
                  <c:v>1.0985988</c:v>
                </c:pt>
                <c:pt idx="705">
                  <c:v>1.0973214</c:v>
                </c:pt>
                <c:pt idx="706">
                  <c:v>1.0956562999999999</c:v>
                </c:pt>
                <c:pt idx="707">
                  <c:v>1.0988917</c:v>
                </c:pt>
                <c:pt idx="708">
                  <c:v>1.0959110999999999</c:v>
                </c:pt>
                <c:pt idx="709">
                  <c:v>1.0961936999999999</c:v>
                </c:pt>
                <c:pt idx="710">
                  <c:v>1.0916889999999999</c:v>
                </c:pt>
                <c:pt idx="711">
                  <c:v>1.0934824999999999</c:v>
                </c:pt>
                <c:pt idx="712">
                  <c:v>1.0925446999999999</c:v>
                </c:pt>
                <c:pt idx="713">
                  <c:v>1.0960406</c:v>
                </c:pt>
                <c:pt idx="714">
                  <c:v>1.0949717999999999</c:v>
                </c:pt>
                <c:pt idx="715">
                  <c:v>1.0941889</c:v>
                </c:pt>
                <c:pt idx="716">
                  <c:v>1.0911933</c:v>
                </c:pt>
                <c:pt idx="717">
                  <c:v>1.0944027000000001</c:v>
                </c:pt>
                <c:pt idx="718">
                  <c:v>1.091275</c:v>
                </c:pt>
                <c:pt idx="719">
                  <c:v>1.0927454000000001</c:v>
                </c:pt>
                <c:pt idx="720">
                  <c:v>1.0950530000000001</c:v>
                </c:pt>
                <c:pt idx="721">
                  <c:v>1.0952436000000001</c:v>
                </c:pt>
                <c:pt idx="722">
                  <c:v>1.0958987</c:v>
                </c:pt>
                <c:pt idx="723">
                  <c:v>1.0928253999999999</c:v>
                </c:pt>
                <c:pt idx="724">
                  <c:v>1.0942485</c:v>
                </c:pt>
                <c:pt idx="725">
                  <c:v>1.0886031</c:v>
                </c:pt>
                <c:pt idx="726">
                  <c:v>1.0904240999999999</c:v>
                </c:pt>
                <c:pt idx="727">
                  <c:v>1.0876657999999999</c:v>
                </c:pt>
                <c:pt idx="728">
                  <c:v>1.0883130000000001</c:v>
                </c:pt>
                <c:pt idx="729">
                  <c:v>1.0881400999999999</c:v>
                </c:pt>
                <c:pt idx="730">
                  <c:v>1.0875372000000001</c:v>
                </c:pt>
                <c:pt idx="731">
                  <c:v>1.0899719000000001</c:v>
                </c:pt>
                <c:pt idx="732">
                  <c:v>1.0924263000000001</c:v>
                </c:pt>
                <c:pt idx="733">
                  <c:v>1.0911533</c:v>
                </c:pt>
                <c:pt idx="734">
                  <c:v>1.0924951000000001</c:v>
                </c:pt>
                <c:pt idx="735">
                  <c:v>1.0913900000000001</c:v>
                </c:pt>
                <c:pt idx="736">
                  <c:v>1.0926005000000001</c:v>
                </c:pt>
                <c:pt idx="737">
                  <c:v>1.095556</c:v>
                </c:pt>
                <c:pt idx="738">
                  <c:v>1.099027</c:v>
                </c:pt>
                <c:pt idx="739">
                  <c:v>1.0984929999999999</c:v>
                </c:pt>
                <c:pt idx="740">
                  <c:v>1.0920224000000001</c:v>
                </c:pt>
                <c:pt idx="741">
                  <c:v>1.0954531000000001</c:v>
                </c:pt>
                <c:pt idx="742">
                  <c:v>1.0902375</c:v>
                </c:pt>
                <c:pt idx="743">
                  <c:v>1.0918346999999999</c:v>
                </c:pt>
                <c:pt idx="744">
                  <c:v>1.0897539000000001</c:v>
                </c:pt>
                <c:pt idx="745">
                  <c:v>1.0924274</c:v>
                </c:pt>
                <c:pt idx="746">
                  <c:v>1.0910078000000001</c:v>
                </c:pt>
                <c:pt idx="747">
                  <c:v>1.0891595999999999</c:v>
                </c:pt>
                <c:pt idx="748">
                  <c:v>1.0906385000000001</c:v>
                </c:pt>
                <c:pt idx="749">
                  <c:v>1.0903560999999999</c:v>
                </c:pt>
                <c:pt idx="750">
                  <c:v>1.0878471999999999</c:v>
                </c:pt>
                <c:pt idx="751">
                  <c:v>1.0935588000000001</c:v>
                </c:pt>
                <c:pt idx="752">
                  <c:v>1.0887952999999999</c:v>
                </c:pt>
                <c:pt idx="753">
                  <c:v>1.0863522000000001</c:v>
                </c:pt>
                <c:pt idx="754">
                  <c:v>1.0840497</c:v>
                </c:pt>
                <c:pt idx="755">
                  <c:v>1.0852004</c:v>
                </c:pt>
                <c:pt idx="756">
                  <c:v>1.0890257000000001</c:v>
                </c:pt>
                <c:pt idx="757">
                  <c:v>1.0850576000000001</c:v>
                </c:pt>
                <c:pt idx="758">
                  <c:v>1.0857303</c:v>
                </c:pt>
                <c:pt idx="759">
                  <c:v>1.0866811000000001</c:v>
                </c:pt>
                <c:pt idx="760">
                  <c:v>1.0976467999999999</c:v>
                </c:pt>
                <c:pt idx="761">
                  <c:v>1.0903214999999999</c:v>
                </c:pt>
                <c:pt idx="762">
                  <c:v>1.0896621</c:v>
                </c:pt>
                <c:pt idx="763">
                  <c:v>1.090282</c:v>
                </c:pt>
                <c:pt idx="764">
                  <c:v>1.0889503</c:v>
                </c:pt>
                <c:pt idx="765">
                  <c:v>1.0913394999999999</c:v>
                </c:pt>
                <c:pt idx="766">
                  <c:v>1.0925005999999999</c:v>
                </c:pt>
                <c:pt idx="767">
                  <c:v>1.0997707999999999</c:v>
                </c:pt>
                <c:pt idx="768">
                  <c:v>1.0909911000000001</c:v>
                </c:pt>
                <c:pt idx="769">
                  <c:v>1.0894917</c:v>
                </c:pt>
                <c:pt idx="770">
                  <c:v>1.0931739</c:v>
                </c:pt>
                <c:pt idx="771">
                  <c:v>1.086643</c:v>
                </c:pt>
                <c:pt idx="772">
                  <c:v>1.0934819</c:v>
                </c:pt>
                <c:pt idx="773">
                  <c:v>1.0843737</c:v>
                </c:pt>
                <c:pt idx="774">
                  <c:v>1.0853529</c:v>
                </c:pt>
                <c:pt idx="775">
                  <c:v>1.0826792000000001</c:v>
                </c:pt>
                <c:pt idx="776">
                  <c:v>1.0859973000000001</c:v>
                </c:pt>
                <c:pt idx="777">
                  <c:v>1.0842646</c:v>
                </c:pt>
                <c:pt idx="778">
                  <c:v>1.0856730000000001</c:v>
                </c:pt>
                <c:pt idx="779">
                  <c:v>1.0857718000000001</c:v>
                </c:pt>
                <c:pt idx="780">
                  <c:v>1.0871986</c:v>
                </c:pt>
                <c:pt idx="781">
                  <c:v>1.0800755</c:v>
                </c:pt>
                <c:pt idx="782">
                  <c:v>1.0908275999999999</c:v>
                </c:pt>
                <c:pt idx="783">
                  <c:v>1.0853489999999999</c:v>
                </c:pt>
                <c:pt idx="784">
                  <c:v>1.0881168999999999</c:v>
                </c:pt>
                <c:pt idx="785">
                  <c:v>1.086665</c:v>
                </c:pt>
                <c:pt idx="786">
                  <c:v>1.0840631999999999</c:v>
                </c:pt>
                <c:pt idx="787">
                  <c:v>1.0836124</c:v>
                </c:pt>
                <c:pt idx="788">
                  <c:v>1.0847640000000001</c:v>
                </c:pt>
                <c:pt idx="789">
                  <c:v>1.0888819000000001</c:v>
                </c:pt>
                <c:pt idx="790">
                  <c:v>1.0839757000000001</c:v>
                </c:pt>
                <c:pt idx="791">
                  <c:v>1.0812094000000001</c:v>
                </c:pt>
                <c:pt idx="792">
                  <c:v>1.0830966</c:v>
                </c:pt>
                <c:pt idx="793">
                  <c:v>1.0786047999999999</c:v>
                </c:pt>
                <c:pt idx="794">
                  <c:v>1.0808446</c:v>
                </c:pt>
                <c:pt idx="795">
                  <c:v>1.0842039999999999</c:v>
                </c:pt>
                <c:pt idx="796">
                  <c:v>1.0828679999999999</c:v>
                </c:pt>
                <c:pt idx="797">
                  <c:v>1.0829228</c:v>
                </c:pt>
                <c:pt idx="798">
                  <c:v>1.0896771999999999</c:v>
                </c:pt>
                <c:pt idx="799">
                  <c:v>1.0952740000000001</c:v>
                </c:pt>
                <c:pt idx="800">
                  <c:v>1.0865084</c:v>
                </c:pt>
                <c:pt idx="801">
                  <c:v>1.0900164000000001</c:v>
                </c:pt>
                <c:pt idx="802">
                  <c:v>1.0886123000000001</c:v>
                </c:pt>
                <c:pt idx="803">
                  <c:v>1.0891755000000001</c:v>
                </c:pt>
                <c:pt idx="804">
                  <c:v>1.0924883999999999</c:v>
                </c:pt>
                <c:pt idx="805">
                  <c:v>1.0912099</c:v>
                </c:pt>
                <c:pt idx="806">
                  <c:v>1.0926800000000001</c:v>
                </c:pt>
                <c:pt idx="807">
                  <c:v>1.0886496000000001</c:v>
                </c:pt>
                <c:pt idx="808">
                  <c:v>1.0869994000000001</c:v>
                </c:pt>
                <c:pt idx="809">
                  <c:v>1.0871522</c:v>
                </c:pt>
                <c:pt idx="810">
                  <c:v>1.0844876999999999</c:v>
                </c:pt>
                <c:pt idx="811">
                  <c:v>1.0866174</c:v>
                </c:pt>
                <c:pt idx="812">
                  <c:v>1.0857216000000001</c:v>
                </c:pt>
                <c:pt idx="813">
                  <c:v>1.0887420999999999</c:v>
                </c:pt>
                <c:pt idx="814">
                  <c:v>1.0855459999999999</c:v>
                </c:pt>
                <c:pt idx="815">
                  <c:v>1.0864914999999999</c:v>
                </c:pt>
                <c:pt idx="816">
                  <c:v>1.0848955</c:v>
                </c:pt>
                <c:pt idx="817">
                  <c:v>1.0886161000000001</c:v>
                </c:pt>
                <c:pt idx="818">
                  <c:v>1.0835233</c:v>
                </c:pt>
                <c:pt idx="819">
                  <c:v>1.0866175</c:v>
                </c:pt>
                <c:pt idx="820">
                  <c:v>1.0834401</c:v>
                </c:pt>
                <c:pt idx="821">
                  <c:v>1.0859065000000001</c:v>
                </c:pt>
                <c:pt idx="822">
                  <c:v>1.0811782999999999</c:v>
                </c:pt>
                <c:pt idx="823">
                  <c:v>1.0855618</c:v>
                </c:pt>
                <c:pt idx="824">
                  <c:v>1.0825392</c:v>
                </c:pt>
                <c:pt idx="825">
                  <c:v>1.0769812999999999</c:v>
                </c:pt>
                <c:pt idx="826">
                  <c:v>1.0807382999999999</c:v>
                </c:pt>
                <c:pt idx="827">
                  <c:v>1.0819973000000001</c:v>
                </c:pt>
                <c:pt idx="828">
                  <c:v>1.0855439</c:v>
                </c:pt>
                <c:pt idx="829">
                  <c:v>1.0837561</c:v>
                </c:pt>
                <c:pt idx="830">
                  <c:v>1.0828329000000001</c:v>
                </c:pt>
                <c:pt idx="831">
                  <c:v>1.090131</c:v>
                </c:pt>
                <c:pt idx="832">
                  <c:v>1.0892636</c:v>
                </c:pt>
                <c:pt idx="833">
                  <c:v>1.0922674000000001</c:v>
                </c:pt>
                <c:pt idx="834">
                  <c:v>1.0881460999999999</c:v>
                </c:pt>
                <c:pt idx="835">
                  <c:v>1.0861155</c:v>
                </c:pt>
                <c:pt idx="836">
                  <c:v>1.0834934000000001</c:v>
                </c:pt>
                <c:pt idx="837">
                  <c:v>1.0830247</c:v>
                </c:pt>
                <c:pt idx="838">
                  <c:v>1.0845528</c:v>
                </c:pt>
                <c:pt idx="839">
                  <c:v>1.0864737</c:v>
                </c:pt>
                <c:pt idx="840">
                  <c:v>1.0813835000000001</c:v>
                </c:pt>
                <c:pt idx="841">
                  <c:v>1.0868093000000001</c:v>
                </c:pt>
                <c:pt idx="842">
                  <c:v>1.0866057</c:v>
                </c:pt>
                <c:pt idx="843">
                  <c:v>1.0862863</c:v>
                </c:pt>
                <c:pt idx="844">
                  <c:v>1.0899599</c:v>
                </c:pt>
                <c:pt idx="845">
                  <c:v>1.0911218</c:v>
                </c:pt>
                <c:pt idx="846">
                  <c:v>1.0960443</c:v>
                </c:pt>
                <c:pt idx="847">
                  <c:v>1.089933</c:v>
                </c:pt>
                <c:pt idx="848">
                  <c:v>1.0889108000000001</c:v>
                </c:pt>
                <c:pt idx="849">
                  <c:v>1.0876914</c:v>
                </c:pt>
                <c:pt idx="850">
                  <c:v>1.0906061</c:v>
                </c:pt>
                <c:pt idx="851">
                  <c:v>1.091186</c:v>
                </c:pt>
                <c:pt idx="852">
                  <c:v>1.0926958</c:v>
                </c:pt>
                <c:pt idx="853">
                  <c:v>1.0862887999999999</c:v>
                </c:pt>
                <c:pt idx="854">
                  <c:v>1.0910044000000001</c:v>
                </c:pt>
                <c:pt idx="855">
                  <c:v>1.0900053999999999</c:v>
                </c:pt>
                <c:pt idx="856">
                  <c:v>1.0938680000000001</c:v>
                </c:pt>
                <c:pt idx="857">
                  <c:v>1.0878296000000001</c:v>
                </c:pt>
                <c:pt idx="858">
                  <c:v>1.0851953999999999</c:v>
                </c:pt>
                <c:pt idx="859">
                  <c:v>1.0911708</c:v>
                </c:pt>
                <c:pt idx="860">
                  <c:v>1.0853895</c:v>
                </c:pt>
                <c:pt idx="861">
                  <c:v>1.0848042</c:v>
                </c:pt>
                <c:pt idx="862">
                  <c:v>1.0823183000000001</c:v>
                </c:pt>
                <c:pt idx="863">
                  <c:v>1.0886412000000001</c:v>
                </c:pt>
                <c:pt idx="864">
                  <c:v>1.0956104</c:v>
                </c:pt>
                <c:pt idx="865">
                  <c:v>1.0923955000000001</c:v>
                </c:pt>
                <c:pt idx="866">
                  <c:v>1.0914672999999999</c:v>
                </c:pt>
                <c:pt idx="867">
                  <c:v>1.0850384</c:v>
                </c:pt>
                <c:pt idx="868">
                  <c:v>1.0869418</c:v>
                </c:pt>
                <c:pt idx="869">
                  <c:v>1.0818743</c:v>
                </c:pt>
                <c:pt idx="870">
                  <c:v>1.0903050999999999</c:v>
                </c:pt>
                <c:pt idx="871">
                  <c:v>1.0980114000000001</c:v>
                </c:pt>
                <c:pt idx="872">
                  <c:v>1.0932446</c:v>
                </c:pt>
                <c:pt idx="873">
                  <c:v>1.0907776</c:v>
                </c:pt>
                <c:pt idx="874">
                  <c:v>1.0886769999999999</c:v>
                </c:pt>
                <c:pt idx="875">
                  <c:v>1.0913174000000001</c:v>
                </c:pt>
                <c:pt idx="876">
                  <c:v>1.0941867000000001</c:v>
                </c:pt>
                <c:pt idx="877">
                  <c:v>1.0856813000000001</c:v>
                </c:pt>
                <c:pt idx="878">
                  <c:v>1.0906897</c:v>
                </c:pt>
                <c:pt idx="879">
                  <c:v>1.0980631000000001</c:v>
                </c:pt>
                <c:pt idx="880">
                  <c:v>1.0944707</c:v>
                </c:pt>
                <c:pt idx="881">
                  <c:v>1.0943437</c:v>
                </c:pt>
                <c:pt idx="882">
                  <c:v>1.0979949</c:v>
                </c:pt>
                <c:pt idx="883">
                  <c:v>1.0853618</c:v>
                </c:pt>
                <c:pt idx="884">
                  <c:v>1.0933921</c:v>
                </c:pt>
                <c:pt idx="885">
                  <c:v>1.0838578999999999</c:v>
                </c:pt>
                <c:pt idx="886">
                  <c:v>1.0752022000000001</c:v>
                </c:pt>
                <c:pt idx="887">
                  <c:v>1.0878148000000001</c:v>
                </c:pt>
                <c:pt idx="888">
                  <c:v>1.0856357999999999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Refl_20140916_1153226!$F$139:$F$1027</c:f>
              <c:numCache>
                <c:formatCode>General</c:formatCode>
                <c:ptCount val="889"/>
                <c:pt idx="0">
                  <c:v>0.97239390000000003</c:v>
                </c:pt>
                <c:pt idx="1">
                  <c:v>0.98214847000000005</c:v>
                </c:pt>
                <c:pt idx="2">
                  <c:v>0.97892800000000002</c:v>
                </c:pt>
                <c:pt idx="3">
                  <c:v>0.97841820000000002</c:v>
                </c:pt>
                <c:pt idx="4">
                  <c:v>0.97974514999999995</c:v>
                </c:pt>
                <c:pt idx="5">
                  <c:v>0.98693322999999999</c:v>
                </c:pt>
                <c:pt idx="6">
                  <c:v>0.97684930000000003</c:v>
                </c:pt>
                <c:pt idx="7">
                  <c:v>0.97979039999999995</c:v>
                </c:pt>
                <c:pt idx="8">
                  <c:v>0.98281859999999999</c:v>
                </c:pt>
                <c:pt idx="9">
                  <c:v>0.9896895</c:v>
                </c:pt>
                <c:pt idx="10">
                  <c:v>0.97502105999999999</c:v>
                </c:pt>
                <c:pt idx="11">
                  <c:v>0.98275805000000005</c:v>
                </c:pt>
                <c:pt idx="12">
                  <c:v>0.98954593999999996</c:v>
                </c:pt>
                <c:pt idx="13">
                  <c:v>0.98605900000000002</c:v>
                </c:pt>
                <c:pt idx="14">
                  <c:v>0.98320640000000004</c:v>
                </c:pt>
                <c:pt idx="15">
                  <c:v>0.98102299999999998</c:v>
                </c:pt>
                <c:pt idx="16">
                  <c:v>0.98319506999999995</c:v>
                </c:pt>
                <c:pt idx="17">
                  <c:v>0.98573169999999999</c:v>
                </c:pt>
                <c:pt idx="18">
                  <c:v>0.98627602999999997</c:v>
                </c:pt>
                <c:pt idx="19">
                  <c:v>0.98420390000000002</c:v>
                </c:pt>
                <c:pt idx="20">
                  <c:v>0.98695533999999996</c:v>
                </c:pt>
                <c:pt idx="21">
                  <c:v>0.98317695000000005</c:v>
                </c:pt>
                <c:pt idx="22">
                  <c:v>0.98648243999999996</c:v>
                </c:pt>
                <c:pt idx="23">
                  <c:v>0.98933696999999998</c:v>
                </c:pt>
                <c:pt idx="24">
                  <c:v>0.98691510000000005</c:v>
                </c:pt>
                <c:pt idx="25">
                  <c:v>0.99207526000000001</c:v>
                </c:pt>
                <c:pt idx="26">
                  <c:v>0.98879110000000003</c:v>
                </c:pt>
                <c:pt idx="27">
                  <c:v>0.9952375</c:v>
                </c:pt>
                <c:pt idx="28">
                  <c:v>0.98466240000000005</c:v>
                </c:pt>
                <c:pt idx="29">
                  <c:v>0.98615620000000004</c:v>
                </c:pt>
                <c:pt idx="30">
                  <c:v>0.98759209999999997</c:v>
                </c:pt>
                <c:pt idx="31">
                  <c:v>0.98943895000000004</c:v>
                </c:pt>
                <c:pt idx="32">
                  <c:v>0.99093929999999997</c:v>
                </c:pt>
                <c:pt idx="33">
                  <c:v>0.98897904000000003</c:v>
                </c:pt>
                <c:pt idx="34">
                  <c:v>0.99207323999999997</c:v>
                </c:pt>
                <c:pt idx="35">
                  <c:v>0.9893786</c:v>
                </c:pt>
                <c:pt idx="36">
                  <c:v>0.9902299</c:v>
                </c:pt>
                <c:pt idx="37">
                  <c:v>0.99235720000000005</c:v>
                </c:pt>
                <c:pt idx="38">
                  <c:v>0.99148689999999995</c:v>
                </c:pt>
                <c:pt idx="39">
                  <c:v>0.99043789999999998</c:v>
                </c:pt>
                <c:pt idx="40">
                  <c:v>0.9884925</c:v>
                </c:pt>
                <c:pt idx="41">
                  <c:v>0.99286640000000004</c:v>
                </c:pt>
                <c:pt idx="42">
                  <c:v>0.98902909999999999</c:v>
                </c:pt>
                <c:pt idx="43">
                  <c:v>0.98979030000000001</c:v>
                </c:pt>
                <c:pt idx="44">
                  <c:v>0.99027730000000003</c:v>
                </c:pt>
                <c:pt idx="45">
                  <c:v>0.98931239999999998</c:v>
                </c:pt>
                <c:pt idx="46">
                  <c:v>0.99180036999999999</c:v>
                </c:pt>
                <c:pt idx="47">
                  <c:v>0.99251420000000001</c:v>
                </c:pt>
                <c:pt idx="48">
                  <c:v>0.99102389999999996</c:v>
                </c:pt>
                <c:pt idx="49">
                  <c:v>0.98635375000000003</c:v>
                </c:pt>
                <c:pt idx="50">
                  <c:v>0.99094040000000005</c:v>
                </c:pt>
                <c:pt idx="51">
                  <c:v>0.98687970000000003</c:v>
                </c:pt>
                <c:pt idx="52">
                  <c:v>0.99257300000000004</c:v>
                </c:pt>
                <c:pt idx="53">
                  <c:v>0.98638826999999996</c:v>
                </c:pt>
                <c:pt idx="54">
                  <c:v>0.99119840000000003</c:v>
                </c:pt>
                <c:pt idx="55">
                  <c:v>0.98589426000000002</c:v>
                </c:pt>
                <c:pt idx="56">
                  <c:v>0.98783100000000001</c:v>
                </c:pt>
                <c:pt idx="57">
                  <c:v>0.99018364999999997</c:v>
                </c:pt>
                <c:pt idx="58">
                  <c:v>0.989977</c:v>
                </c:pt>
                <c:pt idx="59">
                  <c:v>0.9913708</c:v>
                </c:pt>
                <c:pt idx="60">
                  <c:v>0.99116355</c:v>
                </c:pt>
                <c:pt idx="61">
                  <c:v>0.98983690000000002</c:v>
                </c:pt>
                <c:pt idx="62">
                  <c:v>0.99273089999999997</c:v>
                </c:pt>
                <c:pt idx="63">
                  <c:v>0.99107619999999996</c:v>
                </c:pt>
                <c:pt idx="64">
                  <c:v>0.98646902999999997</c:v>
                </c:pt>
                <c:pt idx="65">
                  <c:v>0.98695516999999999</c:v>
                </c:pt>
                <c:pt idx="66">
                  <c:v>0.98769059999999997</c:v>
                </c:pt>
                <c:pt idx="67">
                  <c:v>0.9846994</c:v>
                </c:pt>
                <c:pt idx="68">
                  <c:v>0.98652947000000002</c:v>
                </c:pt>
                <c:pt idx="69">
                  <c:v>0.98782647000000001</c:v>
                </c:pt>
                <c:pt idx="70">
                  <c:v>0.98759200000000003</c:v>
                </c:pt>
                <c:pt idx="71">
                  <c:v>0.99076200000000003</c:v>
                </c:pt>
                <c:pt idx="72">
                  <c:v>0.99061423999999998</c:v>
                </c:pt>
                <c:pt idx="73">
                  <c:v>0.98874443999999995</c:v>
                </c:pt>
                <c:pt idx="74">
                  <c:v>0.98547435000000005</c:v>
                </c:pt>
                <c:pt idx="75">
                  <c:v>0.98686169999999995</c:v>
                </c:pt>
                <c:pt idx="76">
                  <c:v>0.98837304000000004</c:v>
                </c:pt>
                <c:pt idx="77">
                  <c:v>0.9909869</c:v>
                </c:pt>
                <c:pt idx="78">
                  <c:v>0.99098503999999998</c:v>
                </c:pt>
                <c:pt idx="79">
                  <c:v>0.99109375</c:v>
                </c:pt>
                <c:pt idx="80">
                  <c:v>0.98941069999999998</c:v>
                </c:pt>
                <c:pt idx="81">
                  <c:v>0.99184090000000003</c:v>
                </c:pt>
                <c:pt idx="82">
                  <c:v>0.98684066999999998</c:v>
                </c:pt>
                <c:pt idx="83">
                  <c:v>0.99146970000000001</c:v>
                </c:pt>
                <c:pt idx="84">
                  <c:v>0.98970336000000003</c:v>
                </c:pt>
                <c:pt idx="85">
                  <c:v>0.98751540000000004</c:v>
                </c:pt>
                <c:pt idx="86">
                  <c:v>0.98597559999999995</c:v>
                </c:pt>
                <c:pt idx="87">
                  <c:v>0.98930289999999999</c:v>
                </c:pt>
                <c:pt idx="88">
                  <c:v>0.98985000000000001</c:v>
                </c:pt>
                <c:pt idx="89">
                  <c:v>0.98914550000000001</c:v>
                </c:pt>
                <c:pt idx="90">
                  <c:v>0.99036515000000003</c:v>
                </c:pt>
                <c:pt idx="91">
                  <c:v>0.98755029999999999</c:v>
                </c:pt>
                <c:pt idx="92">
                  <c:v>0.98928680000000002</c:v>
                </c:pt>
                <c:pt idx="93">
                  <c:v>0.99025845999999995</c:v>
                </c:pt>
                <c:pt idx="94">
                  <c:v>0.98895650000000002</c:v>
                </c:pt>
                <c:pt idx="95">
                  <c:v>0.99013379999999995</c:v>
                </c:pt>
                <c:pt idx="96">
                  <c:v>0.99180089999999999</c:v>
                </c:pt>
                <c:pt idx="97">
                  <c:v>0.99021309999999996</c:v>
                </c:pt>
                <c:pt idx="98">
                  <c:v>0.98694676000000003</c:v>
                </c:pt>
                <c:pt idx="99">
                  <c:v>0.9904906</c:v>
                </c:pt>
                <c:pt idx="100">
                  <c:v>0.99151783999999998</c:v>
                </c:pt>
                <c:pt idx="101">
                  <c:v>0.99017084</c:v>
                </c:pt>
                <c:pt idx="102">
                  <c:v>0.99287650000000005</c:v>
                </c:pt>
                <c:pt idx="103">
                  <c:v>0.99136853000000003</c:v>
                </c:pt>
                <c:pt idx="104">
                  <c:v>0.99008890000000005</c:v>
                </c:pt>
                <c:pt idx="105">
                  <c:v>0.98798615000000001</c:v>
                </c:pt>
                <c:pt idx="106">
                  <c:v>0.99217370000000005</c:v>
                </c:pt>
                <c:pt idx="107">
                  <c:v>0.99097239999999998</c:v>
                </c:pt>
                <c:pt idx="108">
                  <c:v>0.99153084000000002</c:v>
                </c:pt>
                <c:pt idx="109">
                  <c:v>0.99173933000000003</c:v>
                </c:pt>
                <c:pt idx="110">
                  <c:v>0.98993385</c:v>
                </c:pt>
                <c:pt idx="111">
                  <c:v>0.99129294999999995</c:v>
                </c:pt>
                <c:pt idx="112">
                  <c:v>0.99128263999999999</c:v>
                </c:pt>
                <c:pt idx="113">
                  <c:v>0.99094826000000003</c:v>
                </c:pt>
                <c:pt idx="114">
                  <c:v>0.99093217</c:v>
                </c:pt>
                <c:pt idx="115">
                  <c:v>0.9943362</c:v>
                </c:pt>
                <c:pt idx="116">
                  <c:v>0.99010819999999999</c:v>
                </c:pt>
                <c:pt idx="117">
                  <c:v>0.99091759999999995</c:v>
                </c:pt>
                <c:pt idx="118">
                  <c:v>0.99371946</c:v>
                </c:pt>
                <c:pt idx="119">
                  <c:v>0.99284022999999999</c:v>
                </c:pt>
                <c:pt idx="120">
                  <c:v>0.99444776999999995</c:v>
                </c:pt>
                <c:pt idx="121">
                  <c:v>0.9923613</c:v>
                </c:pt>
                <c:pt idx="122">
                  <c:v>0.9919886</c:v>
                </c:pt>
                <c:pt idx="123">
                  <c:v>0.99145859999999997</c:v>
                </c:pt>
                <c:pt idx="124">
                  <c:v>0.99135715000000002</c:v>
                </c:pt>
                <c:pt idx="125">
                  <c:v>0.99225300000000005</c:v>
                </c:pt>
                <c:pt idx="126">
                  <c:v>0.99029339999999999</c:v>
                </c:pt>
                <c:pt idx="127">
                  <c:v>0.98944690000000002</c:v>
                </c:pt>
                <c:pt idx="128">
                  <c:v>0.9897707</c:v>
                </c:pt>
                <c:pt idx="129">
                  <c:v>0.98905580000000004</c:v>
                </c:pt>
                <c:pt idx="130">
                  <c:v>0.98946124000000002</c:v>
                </c:pt>
                <c:pt idx="131">
                  <c:v>0.99076160000000002</c:v>
                </c:pt>
                <c:pt idx="132">
                  <c:v>0.99226265999999996</c:v>
                </c:pt>
                <c:pt idx="133">
                  <c:v>0.99243766</c:v>
                </c:pt>
                <c:pt idx="134">
                  <c:v>0.99024475000000001</c:v>
                </c:pt>
                <c:pt idx="135">
                  <c:v>0.99048585</c:v>
                </c:pt>
                <c:pt idx="136">
                  <c:v>0.99282930000000003</c:v>
                </c:pt>
                <c:pt idx="137">
                  <c:v>0.99214409999999997</c:v>
                </c:pt>
                <c:pt idx="138">
                  <c:v>0.99050059999999995</c:v>
                </c:pt>
                <c:pt idx="139">
                  <c:v>0.98915710000000001</c:v>
                </c:pt>
                <c:pt idx="140">
                  <c:v>0.99105670000000001</c:v>
                </c:pt>
                <c:pt idx="141">
                  <c:v>0.98920249999999998</c:v>
                </c:pt>
                <c:pt idx="142">
                  <c:v>0.98959184</c:v>
                </c:pt>
                <c:pt idx="143">
                  <c:v>0.99475336000000003</c:v>
                </c:pt>
                <c:pt idx="144">
                  <c:v>0.99128930000000004</c:v>
                </c:pt>
                <c:pt idx="145">
                  <c:v>0.9924906</c:v>
                </c:pt>
                <c:pt idx="146">
                  <c:v>0.98854339999999996</c:v>
                </c:pt>
                <c:pt idx="147">
                  <c:v>0.9890314</c:v>
                </c:pt>
                <c:pt idx="148">
                  <c:v>0.99112725000000002</c:v>
                </c:pt>
                <c:pt idx="149">
                  <c:v>0.98764693999999997</c:v>
                </c:pt>
                <c:pt idx="150">
                  <c:v>0.99194616000000002</c:v>
                </c:pt>
                <c:pt idx="151">
                  <c:v>0.99042713999999998</c:v>
                </c:pt>
                <c:pt idx="152">
                  <c:v>0.99420149999999996</c:v>
                </c:pt>
                <c:pt idx="153">
                  <c:v>0.99158113999999997</c:v>
                </c:pt>
                <c:pt idx="154">
                  <c:v>0.99088169999999998</c:v>
                </c:pt>
                <c:pt idx="155">
                  <c:v>0.99147050000000003</c:v>
                </c:pt>
                <c:pt idx="156">
                  <c:v>0.99095169999999999</c:v>
                </c:pt>
                <c:pt idx="157">
                  <c:v>0.99157494000000002</c:v>
                </c:pt>
                <c:pt idx="158">
                  <c:v>0.99078314999999995</c:v>
                </c:pt>
                <c:pt idx="159">
                  <c:v>0.98930819999999997</c:v>
                </c:pt>
                <c:pt idx="160">
                  <c:v>0.98637587000000004</c:v>
                </c:pt>
                <c:pt idx="161">
                  <c:v>0.98908700000000005</c:v>
                </c:pt>
                <c:pt idx="162">
                  <c:v>0.98938155000000005</c:v>
                </c:pt>
                <c:pt idx="163">
                  <c:v>0.98834080000000002</c:v>
                </c:pt>
                <c:pt idx="164">
                  <c:v>0.99000763999999997</c:v>
                </c:pt>
                <c:pt idx="165">
                  <c:v>0.9887939</c:v>
                </c:pt>
                <c:pt idx="166">
                  <c:v>0.9916258</c:v>
                </c:pt>
                <c:pt idx="167">
                  <c:v>0.98771900000000001</c:v>
                </c:pt>
                <c:pt idx="168">
                  <c:v>0.99063460000000003</c:v>
                </c:pt>
                <c:pt idx="169">
                  <c:v>0.98906033999999998</c:v>
                </c:pt>
                <c:pt idx="170">
                  <c:v>0.98978955000000002</c:v>
                </c:pt>
                <c:pt idx="171">
                  <c:v>0.9882803</c:v>
                </c:pt>
                <c:pt idx="172">
                  <c:v>0.98971450000000005</c:v>
                </c:pt>
                <c:pt idx="173">
                  <c:v>0.98802939999999995</c:v>
                </c:pt>
                <c:pt idx="174">
                  <c:v>0.98903644000000002</c:v>
                </c:pt>
                <c:pt idx="175">
                  <c:v>0.98882663000000004</c:v>
                </c:pt>
                <c:pt idx="176">
                  <c:v>0.99277632999999998</c:v>
                </c:pt>
                <c:pt idx="177">
                  <c:v>0.98962300000000003</c:v>
                </c:pt>
                <c:pt idx="178">
                  <c:v>0.98885613999999999</c:v>
                </c:pt>
                <c:pt idx="179">
                  <c:v>0.99030110000000005</c:v>
                </c:pt>
                <c:pt idx="180">
                  <c:v>0.98775069999999998</c:v>
                </c:pt>
                <c:pt idx="181">
                  <c:v>0.99117299999999997</c:v>
                </c:pt>
                <c:pt idx="182">
                  <c:v>0.99246699999999999</c:v>
                </c:pt>
                <c:pt idx="183">
                  <c:v>0.99288624999999997</c:v>
                </c:pt>
                <c:pt idx="184">
                  <c:v>0.98906505</c:v>
                </c:pt>
                <c:pt idx="185">
                  <c:v>0.98952066999999999</c:v>
                </c:pt>
                <c:pt idx="186">
                  <c:v>0.98999729999999997</c:v>
                </c:pt>
                <c:pt idx="187">
                  <c:v>0.99332509999999996</c:v>
                </c:pt>
                <c:pt idx="188">
                  <c:v>0.98884492999999996</c:v>
                </c:pt>
                <c:pt idx="189">
                  <c:v>0.99083054000000004</c:v>
                </c:pt>
                <c:pt idx="190">
                  <c:v>0.99139339999999998</c:v>
                </c:pt>
                <c:pt idx="191">
                  <c:v>0.98895865999999999</c:v>
                </c:pt>
                <c:pt idx="192">
                  <c:v>0.99171865000000003</c:v>
                </c:pt>
                <c:pt idx="193">
                  <c:v>0.98978080000000002</c:v>
                </c:pt>
                <c:pt idx="194">
                  <c:v>0.99254920000000002</c:v>
                </c:pt>
                <c:pt idx="195">
                  <c:v>0.99291600000000002</c:v>
                </c:pt>
                <c:pt idx="196">
                  <c:v>0.99229889999999998</c:v>
                </c:pt>
                <c:pt idx="197">
                  <c:v>0.99021060000000005</c:v>
                </c:pt>
                <c:pt idx="198">
                  <c:v>0.99154019999999998</c:v>
                </c:pt>
                <c:pt idx="199">
                  <c:v>0.99168639999999997</c:v>
                </c:pt>
                <c:pt idx="200">
                  <c:v>0.99236816000000005</c:v>
                </c:pt>
                <c:pt idx="201">
                  <c:v>0.99182665000000003</c:v>
                </c:pt>
                <c:pt idx="202">
                  <c:v>0.98885303999999996</c:v>
                </c:pt>
                <c:pt idx="203">
                  <c:v>0.98972296999999998</c:v>
                </c:pt>
                <c:pt idx="204">
                  <c:v>0.98962099999999997</c:v>
                </c:pt>
                <c:pt idx="205">
                  <c:v>0.99146310000000004</c:v>
                </c:pt>
                <c:pt idx="206">
                  <c:v>0.99071412999999997</c:v>
                </c:pt>
                <c:pt idx="207">
                  <c:v>0.98868809999999996</c:v>
                </c:pt>
                <c:pt idx="208">
                  <c:v>0.98750263000000005</c:v>
                </c:pt>
                <c:pt idx="209">
                  <c:v>0.9908517</c:v>
                </c:pt>
                <c:pt idx="210">
                  <c:v>0.99039730000000004</c:v>
                </c:pt>
                <c:pt idx="211">
                  <c:v>0.98907610000000001</c:v>
                </c:pt>
                <c:pt idx="212">
                  <c:v>0.98882382999999996</c:v>
                </c:pt>
                <c:pt idx="213">
                  <c:v>0.98915560000000002</c:v>
                </c:pt>
                <c:pt idx="214">
                  <c:v>0.98836979999999997</c:v>
                </c:pt>
                <c:pt idx="215">
                  <c:v>0.98690133999999996</c:v>
                </c:pt>
                <c:pt idx="216">
                  <c:v>0.9909637</c:v>
                </c:pt>
                <c:pt idx="217">
                  <c:v>0.98948150000000001</c:v>
                </c:pt>
                <c:pt idx="218">
                  <c:v>0.99045709999999998</c:v>
                </c:pt>
                <c:pt idx="219">
                  <c:v>0.98893595000000001</c:v>
                </c:pt>
                <c:pt idx="220">
                  <c:v>0.99012655000000005</c:v>
                </c:pt>
                <c:pt idx="221">
                  <c:v>0.99079733999999997</c:v>
                </c:pt>
                <c:pt idx="222">
                  <c:v>0.98970323999999998</c:v>
                </c:pt>
                <c:pt idx="223">
                  <c:v>0.99273186999999996</c:v>
                </c:pt>
                <c:pt idx="224">
                  <c:v>0.99081313999999998</c:v>
                </c:pt>
                <c:pt idx="225">
                  <c:v>0.99239129999999998</c:v>
                </c:pt>
                <c:pt idx="226">
                  <c:v>0.98896019999999996</c:v>
                </c:pt>
                <c:pt idx="227">
                  <c:v>0.98897564000000004</c:v>
                </c:pt>
                <c:pt idx="228">
                  <c:v>0.99013340000000005</c:v>
                </c:pt>
                <c:pt idx="229">
                  <c:v>0.99279289999999998</c:v>
                </c:pt>
                <c:pt idx="230">
                  <c:v>0.99016269999999995</c:v>
                </c:pt>
                <c:pt idx="231">
                  <c:v>0.98872680000000002</c:v>
                </c:pt>
                <c:pt idx="232">
                  <c:v>0.98772819999999995</c:v>
                </c:pt>
                <c:pt idx="233">
                  <c:v>0.98833095999999998</c:v>
                </c:pt>
                <c:pt idx="234">
                  <c:v>0.98970420000000003</c:v>
                </c:pt>
                <c:pt idx="235">
                  <c:v>0.98975840000000004</c:v>
                </c:pt>
                <c:pt idx="236">
                  <c:v>0.99213463000000002</c:v>
                </c:pt>
                <c:pt idx="237">
                  <c:v>0.98996799999999996</c:v>
                </c:pt>
                <c:pt idx="238">
                  <c:v>0.99066966999999995</c:v>
                </c:pt>
                <c:pt idx="239">
                  <c:v>0.99296993</c:v>
                </c:pt>
                <c:pt idx="240">
                  <c:v>0.99192583999999995</c:v>
                </c:pt>
                <c:pt idx="241">
                  <c:v>0.98939010000000005</c:v>
                </c:pt>
                <c:pt idx="242">
                  <c:v>0.99022019999999999</c:v>
                </c:pt>
                <c:pt idx="243">
                  <c:v>0.99102349999999995</c:v>
                </c:pt>
                <c:pt idx="244">
                  <c:v>0.99051135999999995</c:v>
                </c:pt>
                <c:pt idx="245">
                  <c:v>0.98870060000000004</c:v>
                </c:pt>
                <c:pt idx="246">
                  <c:v>0.98921079999999995</c:v>
                </c:pt>
                <c:pt idx="247">
                  <c:v>0.99103790000000003</c:v>
                </c:pt>
                <c:pt idx="248">
                  <c:v>0.98911136</c:v>
                </c:pt>
                <c:pt idx="249">
                  <c:v>0.99243957000000005</c:v>
                </c:pt>
                <c:pt idx="250">
                  <c:v>0.99253016999999999</c:v>
                </c:pt>
                <c:pt idx="251">
                  <c:v>0.9913497</c:v>
                </c:pt>
                <c:pt idx="252">
                  <c:v>0.98950210000000005</c:v>
                </c:pt>
                <c:pt idx="253">
                  <c:v>0.98976713000000005</c:v>
                </c:pt>
                <c:pt idx="254">
                  <c:v>0.98801530000000004</c:v>
                </c:pt>
                <c:pt idx="255">
                  <c:v>0.99076359999999997</c:v>
                </c:pt>
                <c:pt idx="256">
                  <c:v>0.9883575</c:v>
                </c:pt>
                <c:pt idx="257">
                  <c:v>0.99149290000000001</c:v>
                </c:pt>
                <c:pt idx="258">
                  <c:v>0.99039860000000002</c:v>
                </c:pt>
                <c:pt idx="259">
                  <c:v>0.98892420000000003</c:v>
                </c:pt>
                <c:pt idx="260">
                  <c:v>0.99111276999999998</c:v>
                </c:pt>
                <c:pt idx="261">
                  <c:v>0.99198836000000001</c:v>
                </c:pt>
                <c:pt idx="262">
                  <c:v>0.98962795999999997</c:v>
                </c:pt>
                <c:pt idx="263">
                  <c:v>0.99272499999999997</c:v>
                </c:pt>
                <c:pt idx="264">
                  <c:v>0.99305546</c:v>
                </c:pt>
                <c:pt idx="265">
                  <c:v>0.99355280000000001</c:v>
                </c:pt>
                <c:pt idx="266">
                  <c:v>0.99170320000000001</c:v>
                </c:pt>
                <c:pt idx="267">
                  <c:v>0.99197394000000005</c:v>
                </c:pt>
                <c:pt idx="268">
                  <c:v>0.99084300000000003</c:v>
                </c:pt>
                <c:pt idx="269">
                  <c:v>0.99044829999999995</c:v>
                </c:pt>
                <c:pt idx="270">
                  <c:v>0.98931307000000002</c:v>
                </c:pt>
                <c:pt idx="271">
                  <c:v>0.99108993999999995</c:v>
                </c:pt>
                <c:pt idx="272">
                  <c:v>0.99114769999999996</c:v>
                </c:pt>
                <c:pt idx="273">
                  <c:v>0.99259496000000003</c:v>
                </c:pt>
                <c:pt idx="274">
                  <c:v>0.99185999999999996</c:v>
                </c:pt>
                <c:pt idx="275">
                  <c:v>0.98946065000000005</c:v>
                </c:pt>
                <c:pt idx="276">
                  <c:v>0.99037500000000001</c:v>
                </c:pt>
                <c:pt idx="277">
                  <c:v>0.99039555000000001</c:v>
                </c:pt>
                <c:pt idx="278">
                  <c:v>0.99309619999999998</c:v>
                </c:pt>
                <c:pt idx="279">
                  <c:v>0.98898039999999998</c:v>
                </c:pt>
                <c:pt idx="280">
                  <c:v>0.98802566999999997</c:v>
                </c:pt>
                <c:pt idx="281">
                  <c:v>0.98947609999999997</c:v>
                </c:pt>
                <c:pt idx="282">
                  <c:v>0.98936990000000002</c:v>
                </c:pt>
                <c:pt idx="283">
                  <c:v>0.98847790000000002</c:v>
                </c:pt>
                <c:pt idx="284">
                  <c:v>0.98907690000000004</c:v>
                </c:pt>
                <c:pt idx="285">
                  <c:v>0.98789495000000005</c:v>
                </c:pt>
                <c:pt idx="286">
                  <c:v>0.98905460000000001</c:v>
                </c:pt>
                <c:pt idx="287">
                  <c:v>0.98955579999999999</c:v>
                </c:pt>
                <c:pt idx="288">
                  <c:v>0.99162629999999996</c:v>
                </c:pt>
                <c:pt idx="289">
                  <c:v>0.99019550000000001</c:v>
                </c:pt>
                <c:pt idx="290">
                  <c:v>0.98895560000000005</c:v>
                </c:pt>
                <c:pt idx="291">
                  <c:v>0.99165325999999998</c:v>
                </c:pt>
                <c:pt idx="292">
                  <c:v>0.99177897000000004</c:v>
                </c:pt>
                <c:pt idx="293">
                  <c:v>0.99212239999999996</c:v>
                </c:pt>
                <c:pt idx="294">
                  <c:v>0.99100980000000005</c:v>
                </c:pt>
                <c:pt idx="295">
                  <c:v>0.99123174000000003</c:v>
                </c:pt>
                <c:pt idx="296">
                  <c:v>0.99147563999999999</c:v>
                </c:pt>
                <c:pt idx="297">
                  <c:v>0.99202509999999999</c:v>
                </c:pt>
                <c:pt idx="298">
                  <c:v>0.99142529999999995</c:v>
                </c:pt>
                <c:pt idx="299">
                  <c:v>0.99105774999999996</c:v>
                </c:pt>
                <c:pt idx="300">
                  <c:v>0.99234449999999996</c:v>
                </c:pt>
                <c:pt idx="301">
                  <c:v>0.99288449999999995</c:v>
                </c:pt>
                <c:pt idx="302">
                  <c:v>0.99405502999999995</c:v>
                </c:pt>
                <c:pt idx="303">
                  <c:v>0.99007080000000003</c:v>
                </c:pt>
                <c:pt idx="304">
                  <c:v>0.99114089999999999</c:v>
                </c:pt>
                <c:pt idx="305">
                  <c:v>0.98866949999999998</c:v>
                </c:pt>
                <c:pt idx="306">
                  <c:v>0.98990409999999995</c:v>
                </c:pt>
                <c:pt idx="307">
                  <c:v>0.98971019999999998</c:v>
                </c:pt>
                <c:pt idx="308">
                  <c:v>0.99042479999999999</c:v>
                </c:pt>
                <c:pt idx="309">
                  <c:v>0.99180840000000003</c:v>
                </c:pt>
                <c:pt idx="310">
                  <c:v>0.99078052999999999</c:v>
                </c:pt>
                <c:pt idx="311">
                  <c:v>0.98852514999999996</c:v>
                </c:pt>
                <c:pt idx="312">
                  <c:v>0.98948692999999999</c:v>
                </c:pt>
                <c:pt idx="313">
                  <c:v>0.99112796999999997</c:v>
                </c:pt>
                <c:pt idx="314">
                  <c:v>0.99064620000000003</c:v>
                </c:pt>
                <c:pt idx="315">
                  <c:v>0.98984534000000002</c:v>
                </c:pt>
                <c:pt idx="316">
                  <c:v>0.99049200000000004</c:v>
                </c:pt>
                <c:pt idx="317">
                  <c:v>0.98926000000000003</c:v>
                </c:pt>
                <c:pt idx="318">
                  <c:v>0.99318989999999996</c:v>
                </c:pt>
                <c:pt idx="319">
                  <c:v>0.99136983999999995</c:v>
                </c:pt>
                <c:pt idx="320">
                  <c:v>0.99344829999999995</c:v>
                </c:pt>
                <c:pt idx="321">
                  <c:v>0.99005339999999997</c:v>
                </c:pt>
                <c:pt idx="322">
                  <c:v>0.99205315000000005</c:v>
                </c:pt>
                <c:pt idx="323">
                  <c:v>0.99147459999999998</c:v>
                </c:pt>
                <c:pt idx="324">
                  <c:v>0.99237025000000001</c:v>
                </c:pt>
                <c:pt idx="325">
                  <c:v>0.98845636999999997</c:v>
                </c:pt>
                <c:pt idx="326">
                  <c:v>0.99185100000000004</c:v>
                </c:pt>
                <c:pt idx="327">
                  <c:v>0.99153935999999998</c:v>
                </c:pt>
                <c:pt idx="328">
                  <c:v>0.99171509999999996</c:v>
                </c:pt>
                <c:pt idx="329">
                  <c:v>0.99238059999999995</c:v>
                </c:pt>
                <c:pt idx="330">
                  <c:v>0.99187950000000003</c:v>
                </c:pt>
                <c:pt idx="331">
                  <c:v>0.99193995999999995</c:v>
                </c:pt>
                <c:pt idx="332">
                  <c:v>0.99378529999999998</c:v>
                </c:pt>
                <c:pt idx="333">
                  <c:v>0.99203620000000003</c:v>
                </c:pt>
                <c:pt idx="334">
                  <c:v>0.99053203999999995</c:v>
                </c:pt>
                <c:pt idx="335">
                  <c:v>0.99079673999999995</c:v>
                </c:pt>
                <c:pt idx="336">
                  <c:v>0.99361029999999995</c:v>
                </c:pt>
                <c:pt idx="337">
                  <c:v>0.99320949999999997</c:v>
                </c:pt>
                <c:pt idx="338">
                  <c:v>0.99302727000000002</c:v>
                </c:pt>
                <c:pt idx="339">
                  <c:v>0.99213180000000001</c:v>
                </c:pt>
                <c:pt idx="340">
                  <c:v>0.99350875999999999</c:v>
                </c:pt>
                <c:pt idx="341">
                  <c:v>0.99121046000000002</c:v>
                </c:pt>
                <c:pt idx="342">
                  <c:v>0.99137085999999996</c:v>
                </c:pt>
                <c:pt idx="343">
                  <c:v>0.99154739999999997</c:v>
                </c:pt>
                <c:pt idx="344">
                  <c:v>0.99136550000000001</c:v>
                </c:pt>
                <c:pt idx="345">
                  <c:v>0.99125605999999999</c:v>
                </c:pt>
                <c:pt idx="346">
                  <c:v>0.99238395999999995</c:v>
                </c:pt>
                <c:pt idx="347">
                  <c:v>0.99303070000000004</c:v>
                </c:pt>
                <c:pt idx="348">
                  <c:v>0.99176390000000003</c:v>
                </c:pt>
                <c:pt idx="349">
                  <c:v>0.99310449999999995</c:v>
                </c:pt>
                <c:pt idx="350">
                  <c:v>0.99202000000000001</c:v>
                </c:pt>
                <c:pt idx="351">
                  <c:v>0.99115379999999997</c:v>
                </c:pt>
                <c:pt idx="352">
                  <c:v>0.99056069999999996</c:v>
                </c:pt>
                <c:pt idx="353">
                  <c:v>0.99089519999999998</c:v>
                </c:pt>
                <c:pt idx="354">
                  <c:v>0.99155974000000002</c:v>
                </c:pt>
                <c:pt idx="355">
                  <c:v>0.99165135999999998</c:v>
                </c:pt>
                <c:pt idx="356">
                  <c:v>0.99234575000000003</c:v>
                </c:pt>
                <c:pt idx="357">
                  <c:v>0.99392634999999996</c:v>
                </c:pt>
                <c:pt idx="358">
                  <c:v>0.99022290000000002</c:v>
                </c:pt>
                <c:pt idx="359">
                  <c:v>0.99249076999999997</c:v>
                </c:pt>
                <c:pt idx="360">
                  <c:v>0.99165064000000003</c:v>
                </c:pt>
                <c:pt idx="361">
                  <c:v>0.99391459999999998</c:v>
                </c:pt>
                <c:pt idx="362">
                  <c:v>0.99180955000000004</c:v>
                </c:pt>
                <c:pt idx="363">
                  <c:v>0.99078630000000001</c:v>
                </c:pt>
                <c:pt idx="364">
                  <c:v>0.99209917000000003</c:v>
                </c:pt>
                <c:pt idx="365">
                  <c:v>0.99046460000000003</c:v>
                </c:pt>
                <c:pt idx="366">
                  <c:v>0.99036199999999996</c:v>
                </c:pt>
                <c:pt idx="367">
                  <c:v>0.99186810000000003</c:v>
                </c:pt>
                <c:pt idx="368">
                  <c:v>0.99287044999999996</c:v>
                </c:pt>
                <c:pt idx="369">
                  <c:v>0.99386333999999998</c:v>
                </c:pt>
                <c:pt idx="370">
                  <c:v>0.99267446999999998</c:v>
                </c:pt>
                <c:pt idx="371">
                  <c:v>0.99430054000000001</c:v>
                </c:pt>
                <c:pt idx="372">
                  <c:v>0.9903824</c:v>
                </c:pt>
                <c:pt idx="373">
                  <c:v>0.99156135000000001</c:v>
                </c:pt>
                <c:pt idx="374">
                  <c:v>0.99268730000000005</c:v>
                </c:pt>
                <c:pt idx="375">
                  <c:v>0.99499179999999998</c:v>
                </c:pt>
                <c:pt idx="376">
                  <c:v>0.99439405999999997</c:v>
                </c:pt>
                <c:pt idx="377">
                  <c:v>0.99172455000000004</c:v>
                </c:pt>
                <c:pt idx="378">
                  <c:v>0.99324316000000001</c:v>
                </c:pt>
                <c:pt idx="379">
                  <c:v>0.99379790000000001</c:v>
                </c:pt>
                <c:pt idx="380">
                  <c:v>0.99317549999999999</c:v>
                </c:pt>
                <c:pt idx="381">
                  <c:v>0.99230485999999996</c:v>
                </c:pt>
                <c:pt idx="382">
                  <c:v>0.99271613000000003</c:v>
                </c:pt>
                <c:pt idx="383">
                  <c:v>0.99080069999999998</c:v>
                </c:pt>
                <c:pt idx="384">
                  <c:v>0.99251586000000003</c:v>
                </c:pt>
                <c:pt idx="385">
                  <c:v>0.99349089999999995</c:v>
                </c:pt>
                <c:pt idx="386">
                  <c:v>0.99292670000000005</c:v>
                </c:pt>
                <c:pt idx="387">
                  <c:v>0.99573</c:v>
                </c:pt>
                <c:pt idx="388">
                  <c:v>0.99349180000000004</c:v>
                </c:pt>
                <c:pt idx="389">
                  <c:v>0.99378409999999995</c:v>
                </c:pt>
                <c:pt idx="390">
                  <c:v>0.99166524</c:v>
                </c:pt>
                <c:pt idx="391">
                  <c:v>0.99050800000000006</c:v>
                </c:pt>
                <c:pt idx="392">
                  <c:v>0.99170243999999996</c:v>
                </c:pt>
                <c:pt idx="393">
                  <c:v>0.99078469999999996</c:v>
                </c:pt>
                <c:pt idx="394">
                  <c:v>0.9915197</c:v>
                </c:pt>
                <c:pt idx="395">
                  <c:v>0.99163973000000005</c:v>
                </c:pt>
                <c:pt idx="396">
                  <c:v>0.99449350000000003</c:v>
                </c:pt>
                <c:pt idx="397">
                  <c:v>0.99302064999999995</c:v>
                </c:pt>
                <c:pt idx="398">
                  <c:v>0.99269510000000005</c:v>
                </c:pt>
                <c:pt idx="399">
                  <c:v>0.99354109999999995</c:v>
                </c:pt>
                <c:pt idx="400">
                  <c:v>0.99614674000000003</c:v>
                </c:pt>
                <c:pt idx="401">
                  <c:v>0.99289950000000005</c:v>
                </c:pt>
                <c:pt idx="402">
                  <c:v>0.99263155000000003</c:v>
                </c:pt>
                <c:pt idx="403">
                  <c:v>0.99261284000000005</c:v>
                </c:pt>
                <c:pt idx="404">
                  <c:v>0.99046619999999996</c:v>
                </c:pt>
                <c:pt idx="405">
                  <c:v>0.99287647000000001</c:v>
                </c:pt>
                <c:pt idx="406">
                  <c:v>0.99370784000000001</c:v>
                </c:pt>
                <c:pt idx="407">
                  <c:v>0.99230830000000003</c:v>
                </c:pt>
                <c:pt idx="408">
                  <c:v>0.99018360000000005</c:v>
                </c:pt>
                <c:pt idx="409">
                  <c:v>0.99218680000000004</c:v>
                </c:pt>
                <c:pt idx="410">
                  <c:v>0.99446619999999997</c:v>
                </c:pt>
                <c:pt idx="411">
                  <c:v>0.99206035999999997</c:v>
                </c:pt>
                <c:pt idx="412">
                  <c:v>0.99442070000000005</c:v>
                </c:pt>
                <c:pt idx="413">
                  <c:v>0.99488162999999996</c:v>
                </c:pt>
                <c:pt idx="414">
                  <c:v>0.99267519999999998</c:v>
                </c:pt>
                <c:pt idx="415">
                  <c:v>0.99545799999999995</c:v>
                </c:pt>
                <c:pt idx="416">
                  <c:v>0.99473149999999999</c:v>
                </c:pt>
                <c:pt idx="417">
                  <c:v>0.99416167</c:v>
                </c:pt>
                <c:pt idx="418">
                  <c:v>0.99525680000000005</c:v>
                </c:pt>
                <c:pt idx="419">
                  <c:v>0.99321324</c:v>
                </c:pt>
                <c:pt idx="420">
                  <c:v>0.99558619999999998</c:v>
                </c:pt>
                <c:pt idx="421">
                  <c:v>0.99199395999999995</c:v>
                </c:pt>
                <c:pt idx="422">
                  <c:v>0.99462605000000004</c:v>
                </c:pt>
                <c:pt idx="423">
                  <c:v>0.99389590000000005</c:v>
                </c:pt>
                <c:pt idx="424">
                  <c:v>0.99234239999999996</c:v>
                </c:pt>
                <c:pt idx="425">
                  <c:v>0.99297760000000002</c:v>
                </c:pt>
                <c:pt idx="426">
                  <c:v>0.99553424000000001</c:v>
                </c:pt>
                <c:pt idx="427">
                  <c:v>0.99579452999999996</c:v>
                </c:pt>
                <c:pt idx="428">
                  <c:v>0.99504519999999996</c:v>
                </c:pt>
                <c:pt idx="429">
                  <c:v>0.99505010000000005</c:v>
                </c:pt>
                <c:pt idx="430">
                  <c:v>0.9936758</c:v>
                </c:pt>
                <c:pt idx="431">
                  <c:v>0.99461239999999995</c:v>
                </c:pt>
                <c:pt idx="432">
                  <c:v>0.99621033999999997</c:v>
                </c:pt>
                <c:pt idx="433">
                  <c:v>0.99480957000000003</c:v>
                </c:pt>
                <c:pt idx="434">
                  <c:v>0.99466544000000001</c:v>
                </c:pt>
                <c:pt idx="435">
                  <c:v>0.99658559999999996</c:v>
                </c:pt>
                <c:pt idx="436">
                  <c:v>0.99454385000000001</c:v>
                </c:pt>
                <c:pt idx="437">
                  <c:v>0.99364850000000005</c:v>
                </c:pt>
                <c:pt idx="438">
                  <c:v>0.99481710000000001</c:v>
                </c:pt>
                <c:pt idx="439">
                  <c:v>0.99402946000000003</c:v>
                </c:pt>
                <c:pt idx="440">
                  <c:v>0.99748236000000001</c:v>
                </c:pt>
                <c:pt idx="441">
                  <c:v>0.99270075999999996</c:v>
                </c:pt>
                <c:pt idx="442">
                  <c:v>0.99574660000000004</c:v>
                </c:pt>
                <c:pt idx="443">
                  <c:v>0.99578500000000003</c:v>
                </c:pt>
                <c:pt idx="444">
                  <c:v>0.99800580000000005</c:v>
                </c:pt>
                <c:pt idx="445">
                  <c:v>0.99726959999999998</c:v>
                </c:pt>
                <c:pt idx="446">
                  <c:v>0.99650883999999995</c:v>
                </c:pt>
                <c:pt idx="447">
                  <c:v>0.99254640000000005</c:v>
                </c:pt>
                <c:pt idx="448">
                  <c:v>0.99381870000000005</c:v>
                </c:pt>
                <c:pt idx="449">
                  <c:v>0.9934442</c:v>
                </c:pt>
                <c:pt idx="450">
                  <c:v>0.99437094000000004</c:v>
                </c:pt>
                <c:pt idx="451">
                  <c:v>0.99251555999999996</c:v>
                </c:pt>
                <c:pt idx="452">
                  <c:v>0.99377599999999999</c:v>
                </c:pt>
                <c:pt idx="453">
                  <c:v>0.99442229999999998</c:v>
                </c:pt>
                <c:pt idx="454">
                  <c:v>0.99340050000000002</c:v>
                </c:pt>
                <c:pt idx="455">
                  <c:v>0.99177510000000002</c:v>
                </c:pt>
                <c:pt idx="456">
                  <c:v>0.99195270000000002</c:v>
                </c:pt>
                <c:pt idx="457">
                  <c:v>0.99136745999999998</c:v>
                </c:pt>
                <c:pt idx="458">
                  <c:v>0.99160890000000002</c:v>
                </c:pt>
                <c:pt idx="459">
                  <c:v>0.99223804000000004</c:v>
                </c:pt>
                <c:pt idx="460">
                  <c:v>0.99262689999999998</c:v>
                </c:pt>
                <c:pt idx="461">
                  <c:v>0.99374425</c:v>
                </c:pt>
                <c:pt idx="462">
                  <c:v>0.99496410000000002</c:v>
                </c:pt>
                <c:pt idx="463">
                  <c:v>0.99356710000000004</c:v>
                </c:pt>
                <c:pt idx="464">
                  <c:v>0.99589879999999997</c:v>
                </c:pt>
                <c:pt idx="465">
                  <c:v>0.99376595000000001</c:v>
                </c:pt>
                <c:pt idx="466">
                  <c:v>0.99702000000000002</c:v>
                </c:pt>
                <c:pt idx="467">
                  <c:v>0.99474899999999999</c:v>
                </c:pt>
                <c:pt idx="468">
                  <c:v>0.9939462</c:v>
                </c:pt>
                <c:pt idx="469">
                  <c:v>0.99353550000000002</c:v>
                </c:pt>
                <c:pt idx="470">
                  <c:v>0.99572824999999998</c:v>
                </c:pt>
                <c:pt idx="471">
                  <c:v>0.99516260000000001</c:v>
                </c:pt>
                <c:pt idx="472">
                  <c:v>0.99508459999999999</c:v>
                </c:pt>
                <c:pt idx="473">
                  <c:v>0.99571480000000001</c:v>
                </c:pt>
                <c:pt idx="474">
                  <c:v>0.99738324</c:v>
                </c:pt>
                <c:pt idx="475">
                  <c:v>0.99477833999999998</c:v>
                </c:pt>
                <c:pt idx="476">
                  <c:v>0.99670510000000001</c:v>
                </c:pt>
                <c:pt idx="477">
                  <c:v>0.99603269999999999</c:v>
                </c:pt>
                <c:pt idx="478">
                  <c:v>0.9952685</c:v>
                </c:pt>
                <c:pt idx="479">
                  <c:v>0.99481869999999994</c:v>
                </c:pt>
                <c:pt idx="480">
                  <c:v>0.99310370000000003</c:v>
                </c:pt>
                <c:pt idx="481">
                  <c:v>0.99346082999999996</c:v>
                </c:pt>
                <c:pt idx="482">
                  <c:v>0.99488469999999996</c:v>
                </c:pt>
                <c:pt idx="483">
                  <c:v>0.99187344</c:v>
                </c:pt>
                <c:pt idx="484">
                  <c:v>0.99568400000000001</c:v>
                </c:pt>
                <c:pt idx="485">
                  <c:v>0.99575170000000002</c:v>
                </c:pt>
                <c:pt idx="486">
                  <c:v>0.99482820000000005</c:v>
                </c:pt>
                <c:pt idx="487">
                  <c:v>0.99337584000000001</c:v>
                </c:pt>
                <c:pt idx="488">
                  <c:v>0.99297356999999997</c:v>
                </c:pt>
                <c:pt idx="489">
                  <c:v>0.99359730000000002</c:v>
                </c:pt>
                <c:pt idx="490">
                  <c:v>0.99445105</c:v>
                </c:pt>
                <c:pt idx="491">
                  <c:v>0.99637949999999997</c:v>
                </c:pt>
                <c:pt idx="492">
                  <c:v>0.99598260000000005</c:v>
                </c:pt>
                <c:pt idx="493">
                  <c:v>0.99493169999999997</c:v>
                </c:pt>
                <c:pt idx="494">
                  <c:v>0.99568045000000005</c:v>
                </c:pt>
                <c:pt idx="495">
                  <c:v>0.99452465999999995</c:v>
                </c:pt>
                <c:pt idx="496">
                  <c:v>0.99569123999999998</c:v>
                </c:pt>
                <c:pt idx="497">
                  <c:v>0.9952493</c:v>
                </c:pt>
                <c:pt idx="498">
                  <c:v>0.99625414999999995</c:v>
                </c:pt>
                <c:pt idx="499">
                  <c:v>0.99854182999999996</c:v>
                </c:pt>
                <c:pt idx="500">
                  <c:v>0.99559880000000001</c:v>
                </c:pt>
                <c:pt idx="501">
                  <c:v>0.9966178</c:v>
                </c:pt>
                <c:pt idx="502">
                  <c:v>0.99652929999999995</c:v>
                </c:pt>
                <c:pt idx="503">
                  <c:v>0.99728214999999998</c:v>
                </c:pt>
                <c:pt idx="504">
                  <c:v>0.99687773000000002</c:v>
                </c:pt>
                <c:pt idx="505">
                  <c:v>0.99687490000000001</c:v>
                </c:pt>
                <c:pt idx="506">
                  <c:v>0.99644005000000002</c:v>
                </c:pt>
                <c:pt idx="507">
                  <c:v>0.99597347000000003</c:v>
                </c:pt>
                <c:pt idx="508">
                  <c:v>0.99436400000000003</c:v>
                </c:pt>
                <c:pt idx="509">
                  <c:v>0.99377950000000004</c:v>
                </c:pt>
                <c:pt idx="510">
                  <c:v>0.99634016000000003</c:v>
                </c:pt>
                <c:pt idx="511">
                  <c:v>0.99610144</c:v>
                </c:pt>
                <c:pt idx="512">
                  <c:v>0.99622900000000003</c:v>
                </c:pt>
                <c:pt idx="513">
                  <c:v>0.99966686999999999</c:v>
                </c:pt>
                <c:pt idx="514">
                  <c:v>0.99492157000000003</c:v>
                </c:pt>
                <c:pt idx="515">
                  <c:v>0.99505705</c:v>
                </c:pt>
                <c:pt idx="516">
                  <c:v>0.99543780000000004</c:v>
                </c:pt>
                <c:pt idx="517">
                  <c:v>0.99560669999999996</c:v>
                </c:pt>
                <c:pt idx="518">
                  <c:v>0.99300617000000002</c:v>
                </c:pt>
                <c:pt idx="519">
                  <c:v>0.99447452999999997</c:v>
                </c:pt>
                <c:pt idx="520">
                  <c:v>0.9928437</c:v>
                </c:pt>
                <c:pt idx="521">
                  <c:v>0.99513965999999998</c:v>
                </c:pt>
                <c:pt idx="522">
                  <c:v>0.99601775000000004</c:v>
                </c:pt>
                <c:pt idx="523">
                  <c:v>0.99805266000000004</c:v>
                </c:pt>
                <c:pt idx="524">
                  <c:v>0.99667660000000002</c:v>
                </c:pt>
                <c:pt idx="525">
                  <c:v>0.99589850000000002</c:v>
                </c:pt>
                <c:pt idx="526">
                  <c:v>0.99898189999999998</c:v>
                </c:pt>
                <c:pt idx="527">
                  <c:v>0.9978418</c:v>
                </c:pt>
                <c:pt idx="528">
                  <c:v>0.99634909999999999</c:v>
                </c:pt>
                <c:pt idx="529">
                  <c:v>0.99577004000000002</c:v>
                </c:pt>
                <c:pt idx="530">
                  <c:v>0.99732679999999996</c:v>
                </c:pt>
                <c:pt idx="531">
                  <c:v>0.99776566</c:v>
                </c:pt>
                <c:pt idx="532">
                  <c:v>0.99604230000000005</c:v>
                </c:pt>
                <c:pt idx="533">
                  <c:v>0.99712679999999998</c:v>
                </c:pt>
                <c:pt idx="534">
                  <c:v>0.99697020000000003</c:v>
                </c:pt>
                <c:pt idx="535">
                  <c:v>0.99944120000000003</c:v>
                </c:pt>
                <c:pt idx="536">
                  <c:v>0.9992181</c:v>
                </c:pt>
                <c:pt idx="537">
                  <c:v>0.99924190000000002</c:v>
                </c:pt>
                <c:pt idx="538">
                  <c:v>0.99922454000000005</c:v>
                </c:pt>
                <c:pt idx="539">
                  <c:v>0.99531670000000005</c:v>
                </c:pt>
                <c:pt idx="540">
                  <c:v>0.99526400000000004</c:v>
                </c:pt>
                <c:pt idx="541">
                  <c:v>0.99607842999999996</c:v>
                </c:pt>
                <c:pt idx="542">
                  <c:v>0.99470860000000005</c:v>
                </c:pt>
                <c:pt idx="543">
                  <c:v>0.99770795999999995</c:v>
                </c:pt>
                <c:pt idx="544">
                  <c:v>0.99307489999999998</c:v>
                </c:pt>
                <c:pt idx="545">
                  <c:v>0.99628249999999996</c:v>
                </c:pt>
                <c:pt idx="546">
                  <c:v>0.99498414999999996</c:v>
                </c:pt>
                <c:pt idx="547">
                  <c:v>1.0000491</c:v>
                </c:pt>
                <c:pt idx="548">
                  <c:v>0.99865300000000001</c:v>
                </c:pt>
                <c:pt idx="549">
                  <c:v>0.99994475000000005</c:v>
                </c:pt>
                <c:pt idx="550">
                  <c:v>0.99612825999999999</c:v>
                </c:pt>
                <c:pt idx="551">
                  <c:v>0.99440340000000005</c:v>
                </c:pt>
                <c:pt idx="552">
                  <c:v>0.99515956999999999</c:v>
                </c:pt>
                <c:pt idx="553">
                  <c:v>0.99765532999999995</c:v>
                </c:pt>
                <c:pt idx="554">
                  <c:v>0.99451149999999999</c:v>
                </c:pt>
                <c:pt idx="555">
                  <c:v>0.99650570000000005</c:v>
                </c:pt>
                <c:pt idx="556">
                  <c:v>0.99514084999999997</c:v>
                </c:pt>
                <c:pt idx="557">
                  <c:v>0.99795330000000004</c:v>
                </c:pt>
                <c:pt idx="558">
                  <c:v>0.99749124</c:v>
                </c:pt>
                <c:pt idx="559">
                  <c:v>0.99903375000000005</c:v>
                </c:pt>
                <c:pt idx="560">
                  <c:v>1.0019960000000001</c:v>
                </c:pt>
                <c:pt idx="561">
                  <c:v>0.99997663000000003</c:v>
                </c:pt>
                <c:pt idx="562">
                  <c:v>1.0006706999999999</c:v>
                </c:pt>
                <c:pt idx="563">
                  <c:v>1.0021034</c:v>
                </c:pt>
                <c:pt idx="564">
                  <c:v>0.99997133000000005</c:v>
                </c:pt>
                <c:pt idx="565">
                  <c:v>0.99507433000000001</c:v>
                </c:pt>
                <c:pt idx="566">
                  <c:v>0.99730870000000005</c:v>
                </c:pt>
                <c:pt idx="567">
                  <c:v>0.99939469999999997</c:v>
                </c:pt>
                <c:pt idx="568">
                  <c:v>0.99745879999999998</c:v>
                </c:pt>
                <c:pt idx="569">
                  <c:v>0.99527966999999995</c:v>
                </c:pt>
                <c:pt idx="570">
                  <c:v>0.99651559999999995</c:v>
                </c:pt>
                <c:pt idx="571">
                  <c:v>0.99929500000000004</c:v>
                </c:pt>
                <c:pt idx="572">
                  <c:v>0.99681589999999998</c:v>
                </c:pt>
                <c:pt idx="573">
                  <c:v>0.99522540000000004</c:v>
                </c:pt>
                <c:pt idx="574">
                  <c:v>0.99661833</c:v>
                </c:pt>
                <c:pt idx="575">
                  <c:v>0.99605392999999998</c:v>
                </c:pt>
                <c:pt idx="576">
                  <c:v>0.99618477000000005</c:v>
                </c:pt>
                <c:pt idx="577">
                  <c:v>0.99340092999999996</c:v>
                </c:pt>
                <c:pt idx="578">
                  <c:v>0.99533373000000003</c:v>
                </c:pt>
                <c:pt idx="579">
                  <c:v>0.99478626000000003</c:v>
                </c:pt>
                <c:pt idx="580">
                  <c:v>0.99440216999999997</c:v>
                </c:pt>
                <c:pt idx="581">
                  <c:v>0.99709460000000005</c:v>
                </c:pt>
                <c:pt idx="582">
                  <c:v>0.99644876000000004</c:v>
                </c:pt>
                <c:pt idx="583">
                  <c:v>0.99653099999999994</c:v>
                </c:pt>
                <c:pt idx="584">
                  <c:v>0.99871825999999997</c:v>
                </c:pt>
                <c:pt idx="585">
                  <c:v>0.99937549999999997</c:v>
                </c:pt>
                <c:pt idx="586">
                  <c:v>1.0021370000000001</c:v>
                </c:pt>
                <c:pt idx="587">
                  <c:v>1.0014809</c:v>
                </c:pt>
                <c:pt idx="588">
                  <c:v>1.0016198000000001</c:v>
                </c:pt>
                <c:pt idx="589">
                  <c:v>1.0018951</c:v>
                </c:pt>
                <c:pt idx="590">
                  <c:v>1.0000741</c:v>
                </c:pt>
                <c:pt idx="591">
                  <c:v>1.0004481000000001</c:v>
                </c:pt>
                <c:pt idx="592">
                  <c:v>0.99952125999999997</c:v>
                </c:pt>
                <c:pt idx="593">
                  <c:v>0.99885000000000002</c:v>
                </c:pt>
                <c:pt idx="594">
                  <c:v>0.99885860000000004</c:v>
                </c:pt>
                <c:pt idx="595">
                  <c:v>1.000882</c:v>
                </c:pt>
                <c:pt idx="596">
                  <c:v>0.99977459999999996</c:v>
                </c:pt>
                <c:pt idx="597">
                  <c:v>1.0030671</c:v>
                </c:pt>
                <c:pt idx="598">
                  <c:v>1.0021081999999999</c:v>
                </c:pt>
                <c:pt idx="599">
                  <c:v>0.99865780000000004</c:v>
                </c:pt>
                <c:pt idx="600">
                  <c:v>1.0007219999999999</c:v>
                </c:pt>
                <c:pt idx="601">
                  <c:v>0.99764543999999999</c:v>
                </c:pt>
                <c:pt idx="602">
                  <c:v>0.99709539999999997</c:v>
                </c:pt>
                <c:pt idx="603">
                  <c:v>0.99679446000000005</c:v>
                </c:pt>
                <c:pt idx="604">
                  <c:v>0.99975084999999997</c:v>
                </c:pt>
                <c:pt idx="605">
                  <c:v>1.0006052999999999</c:v>
                </c:pt>
                <c:pt idx="606">
                  <c:v>1.0001905</c:v>
                </c:pt>
                <c:pt idx="607">
                  <c:v>1.0007931000000001</c:v>
                </c:pt>
                <c:pt idx="608">
                  <c:v>1.0025712</c:v>
                </c:pt>
                <c:pt idx="609">
                  <c:v>1.0015183999999999</c:v>
                </c:pt>
                <c:pt idx="610">
                  <c:v>1.0024470000000001</c:v>
                </c:pt>
                <c:pt idx="611">
                  <c:v>1.0014223</c:v>
                </c:pt>
                <c:pt idx="612">
                  <c:v>1.0035563999999999</c:v>
                </c:pt>
                <c:pt idx="613">
                  <c:v>1.0036802</c:v>
                </c:pt>
                <c:pt idx="614">
                  <c:v>1.0026529</c:v>
                </c:pt>
                <c:pt idx="615">
                  <c:v>1.0029014000000001</c:v>
                </c:pt>
                <c:pt idx="616">
                  <c:v>1.0030364000000001</c:v>
                </c:pt>
                <c:pt idx="617">
                  <c:v>1.0037141000000001</c:v>
                </c:pt>
                <c:pt idx="618">
                  <c:v>1.0007504</c:v>
                </c:pt>
                <c:pt idx="619">
                  <c:v>0.99990730000000005</c:v>
                </c:pt>
                <c:pt idx="620">
                  <c:v>1.0018119999999999</c:v>
                </c:pt>
                <c:pt idx="621">
                  <c:v>1.0012022</c:v>
                </c:pt>
                <c:pt idx="622">
                  <c:v>0.99859030000000004</c:v>
                </c:pt>
                <c:pt idx="623">
                  <c:v>0.99399740000000003</c:v>
                </c:pt>
                <c:pt idx="624">
                  <c:v>0.996583</c:v>
                </c:pt>
                <c:pt idx="625">
                  <c:v>0.99509484000000004</c:v>
                </c:pt>
                <c:pt idx="626">
                  <c:v>0.99503595</c:v>
                </c:pt>
                <c:pt idx="627">
                  <c:v>0.99679450000000003</c:v>
                </c:pt>
                <c:pt idx="628">
                  <c:v>0.99649763000000002</c:v>
                </c:pt>
                <c:pt idx="629">
                  <c:v>0.99640083000000002</c:v>
                </c:pt>
                <c:pt idx="630">
                  <c:v>0.99812239999999997</c:v>
                </c:pt>
                <c:pt idx="631">
                  <c:v>0.99909073000000004</c:v>
                </c:pt>
                <c:pt idx="632">
                  <c:v>0.99764549999999996</c:v>
                </c:pt>
                <c:pt idx="633">
                  <c:v>1.0000247</c:v>
                </c:pt>
                <c:pt idx="634">
                  <c:v>1.0006933</c:v>
                </c:pt>
                <c:pt idx="635">
                  <c:v>1.0019809</c:v>
                </c:pt>
                <c:pt idx="636">
                  <c:v>0.99838070000000001</c:v>
                </c:pt>
                <c:pt idx="637">
                  <c:v>0.99817959999999994</c:v>
                </c:pt>
                <c:pt idx="638">
                  <c:v>1.00116</c:v>
                </c:pt>
                <c:pt idx="639">
                  <c:v>0.99899702999999995</c:v>
                </c:pt>
                <c:pt idx="640">
                  <c:v>0.99917454000000006</c:v>
                </c:pt>
                <c:pt idx="641">
                  <c:v>0.99933505</c:v>
                </c:pt>
                <c:pt idx="642">
                  <c:v>0.99875579999999997</c:v>
                </c:pt>
                <c:pt idx="643">
                  <c:v>0.99930160000000001</c:v>
                </c:pt>
                <c:pt idx="644">
                  <c:v>1.0008737999999999</c:v>
                </c:pt>
                <c:pt idx="645">
                  <c:v>0.99596830000000003</c:v>
                </c:pt>
                <c:pt idx="646">
                  <c:v>0.99587022999999997</c:v>
                </c:pt>
                <c:pt idx="647">
                  <c:v>0.99817913999999996</c:v>
                </c:pt>
                <c:pt idx="648">
                  <c:v>1.0008489</c:v>
                </c:pt>
                <c:pt idx="649">
                  <c:v>0.99964280000000005</c:v>
                </c:pt>
                <c:pt idx="650">
                  <c:v>0.99997294000000003</c:v>
                </c:pt>
                <c:pt idx="651">
                  <c:v>0.99981589999999998</c:v>
                </c:pt>
                <c:pt idx="652">
                  <c:v>0.99814970000000003</c:v>
                </c:pt>
                <c:pt idx="653">
                  <c:v>0.99862660000000003</c:v>
                </c:pt>
                <c:pt idx="654">
                  <c:v>0.99748320000000001</c:v>
                </c:pt>
                <c:pt idx="655">
                  <c:v>0.99647379999999997</c:v>
                </c:pt>
                <c:pt idx="656">
                  <c:v>0.99223775000000003</c:v>
                </c:pt>
                <c:pt idx="657">
                  <c:v>0.99102104000000002</c:v>
                </c:pt>
                <c:pt idx="658">
                  <c:v>0.99590117</c:v>
                </c:pt>
                <c:pt idx="659">
                  <c:v>0.99760879999999996</c:v>
                </c:pt>
                <c:pt idx="660">
                  <c:v>0.99555373000000003</c:v>
                </c:pt>
                <c:pt idx="661">
                  <c:v>0.99431570000000002</c:v>
                </c:pt>
                <c:pt idx="662">
                  <c:v>0.99854679999999996</c:v>
                </c:pt>
                <c:pt idx="663">
                  <c:v>0.99980639999999998</c:v>
                </c:pt>
                <c:pt idx="664">
                  <c:v>1.000302</c:v>
                </c:pt>
                <c:pt idx="665">
                  <c:v>1.0013582000000001</c:v>
                </c:pt>
                <c:pt idx="666">
                  <c:v>0.99705904999999995</c:v>
                </c:pt>
                <c:pt idx="667">
                  <c:v>0.99826424999999996</c:v>
                </c:pt>
                <c:pt idx="668">
                  <c:v>0.99451219999999996</c:v>
                </c:pt>
                <c:pt idx="669">
                  <c:v>0.99480199999999996</c:v>
                </c:pt>
                <c:pt idx="670">
                  <c:v>0.99500084</c:v>
                </c:pt>
                <c:pt idx="671">
                  <c:v>0.99515500000000001</c:v>
                </c:pt>
                <c:pt idx="672">
                  <c:v>0.99282985999999995</c:v>
                </c:pt>
                <c:pt idx="673">
                  <c:v>0.99243724</c:v>
                </c:pt>
                <c:pt idx="674">
                  <c:v>0.99219495000000002</c:v>
                </c:pt>
                <c:pt idx="675">
                  <c:v>0.99591373999999999</c:v>
                </c:pt>
                <c:pt idx="676">
                  <c:v>0.99404320000000002</c:v>
                </c:pt>
                <c:pt idx="677">
                  <c:v>0.99064249999999998</c:v>
                </c:pt>
                <c:pt idx="678">
                  <c:v>0.99052810000000002</c:v>
                </c:pt>
                <c:pt idx="679">
                  <c:v>0.98663500000000004</c:v>
                </c:pt>
                <c:pt idx="680">
                  <c:v>0.99186443999999996</c:v>
                </c:pt>
                <c:pt idx="681">
                  <c:v>0.99242589999999997</c:v>
                </c:pt>
                <c:pt idx="682">
                  <c:v>0.98967545999999995</c:v>
                </c:pt>
                <c:pt idx="683">
                  <c:v>0.98955099999999996</c:v>
                </c:pt>
                <c:pt idx="684">
                  <c:v>0.99166589999999999</c:v>
                </c:pt>
                <c:pt idx="685">
                  <c:v>0.99727549999999998</c:v>
                </c:pt>
                <c:pt idx="686">
                  <c:v>0.98969006999999998</c:v>
                </c:pt>
                <c:pt idx="687">
                  <c:v>0.99065110000000001</c:v>
                </c:pt>
                <c:pt idx="688">
                  <c:v>0.99427549999999998</c:v>
                </c:pt>
                <c:pt idx="689">
                  <c:v>0.99061169999999998</c:v>
                </c:pt>
                <c:pt idx="690">
                  <c:v>0.99018013000000005</c:v>
                </c:pt>
                <c:pt idx="691">
                  <c:v>0.99089419999999995</c:v>
                </c:pt>
                <c:pt idx="692">
                  <c:v>0.99306709999999998</c:v>
                </c:pt>
                <c:pt idx="693">
                  <c:v>0.99138289999999996</c:v>
                </c:pt>
                <c:pt idx="694">
                  <c:v>0.98974070000000003</c:v>
                </c:pt>
                <c:pt idx="695">
                  <c:v>0.99306669999999997</c:v>
                </c:pt>
                <c:pt idx="696">
                  <c:v>0.98963780000000001</c:v>
                </c:pt>
                <c:pt idx="697">
                  <c:v>0.98943499999999995</c:v>
                </c:pt>
                <c:pt idx="698">
                  <c:v>0.99407416999999998</c:v>
                </c:pt>
                <c:pt idx="699">
                  <c:v>0.98991954000000004</c:v>
                </c:pt>
                <c:pt idx="700">
                  <c:v>0.99202334999999997</c:v>
                </c:pt>
                <c:pt idx="701">
                  <c:v>0.98622953999999996</c:v>
                </c:pt>
                <c:pt idx="702">
                  <c:v>0.98560314999999998</c:v>
                </c:pt>
                <c:pt idx="703">
                  <c:v>0.99226899999999996</c:v>
                </c:pt>
                <c:pt idx="704">
                  <c:v>0.98781043000000002</c:v>
                </c:pt>
                <c:pt idx="705">
                  <c:v>0.98850035999999997</c:v>
                </c:pt>
                <c:pt idx="706">
                  <c:v>0.98656779999999999</c:v>
                </c:pt>
                <c:pt idx="707">
                  <c:v>0.98588529999999996</c:v>
                </c:pt>
                <c:pt idx="708">
                  <c:v>0.98722180000000004</c:v>
                </c:pt>
                <c:pt idx="709">
                  <c:v>0.98791220000000002</c:v>
                </c:pt>
                <c:pt idx="710">
                  <c:v>0.98457616999999997</c:v>
                </c:pt>
                <c:pt idx="711">
                  <c:v>0.98662775999999996</c:v>
                </c:pt>
                <c:pt idx="712">
                  <c:v>0.98689484999999999</c:v>
                </c:pt>
                <c:pt idx="713">
                  <c:v>0.98723669999999997</c:v>
                </c:pt>
                <c:pt idx="714">
                  <c:v>0.98788094999999998</c:v>
                </c:pt>
                <c:pt idx="715">
                  <c:v>0.98484605999999997</c:v>
                </c:pt>
                <c:pt idx="716">
                  <c:v>0.98575926000000003</c:v>
                </c:pt>
                <c:pt idx="717">
                  <c:v>0.98757899999999998</c:v>
                </c:pt>
                <c:pt idx="718">
                  <c:v>0.98400896999999998</c:v>
                </c:pt>
                <c:pt idx="719">
                  <c:v>0.98465029999999998</c:v>
                </c:pt>
                <c:pt idx="720">
                  <c:v>0.98434745999999995</c:v>
                </c:pt>
                <c:pt idx="721">
                  <c:v>0.9860141</c:v>
                </c:pt>
                <c:pt idx="722">
                  <c:v>0.98772912999999996</c:v>
                </c:pt>
                <c:pt idx="723">
                  <c:v>0.98540939999999999</c:v>
                </c:pt>
                <c:pt idx="724">
                  <c:v>0.98727929999999997</c:v>
                </c:pt>
                <c:pt idx="725">
                  <c:v>0.98243796999999999</c:v>
                </c:pt>
                <c:pt idx="726">
                  <c:v>0.98349445999999996</c:v>
                </c:pt>
                <c:pt idx="727">
                  <c:v>0.97970073999999996</c:v>
                </c:pt>
                <c:pt idx="728">
                  <c:v>0.9789388</c:v>
                </c:pt>
                <c:pt idx="729">
                  <c:v>0.97810269999999999</c:v>
                </c:pt>
                <c:pt idx="730">
                  <c:v>0.98113364000000003</c:v>
                </c:pt>
                <c:pt idx="731">
                  <c:v>0.98023309999999997</c:v>
                </c:pt>
                <c:pt idx="732">
                  <c:v>0.98458873999999996</c:v>
                </c:pt>
                <c:pt idx="733">
                  <c:v>0.98137700000000005</c:v>
                </c:pt>
                <c:pt idx="734">
                  <c:v>0.98130244</c:v>
                </c:pt>
                <c:pt idx="735">
                  <c:v>0.98098635999999995</c:v>
                </c:pt>
                <c:pt idx="736">
                  <c:v>0.98275679999999999</c:v>
                </c:pt>
                <c:pt idx="737">
                  <c:v>0.98416685999999998</c:v>
                </c:pt>
                <c:pt idx="738">
                  <c:v>0.98637229999999998</c:v>
                </c:pt>
                <c:pt idx="739">
                  <c:v>0.98331519999999994</c:v>
                </c:pt>
                <c:pt idx="740">
                  <c:v>0.98359629999999998</c:v>
                </c:pt>
                <c:pt idx="741">
                  <c:v>0.98483865999999998</c:v>
                </c:pt>
                <c:pt idx="742">
                  <c:v>0.98002106</c:v>
                </c:pt>
                <c:pt idx="743">
                  <c:v>0.97896830000000001</c:v>
                </c:pt>
                <c:pt idx="744">
                  <c:v>0.97736824</c:v>
                </c:pt>
                <c:pt idx="745">
                  <c:v>0.98139924000000001</c:v>
                </c:pt>
                <c:pt idx="746">
                  <c:v>0.98058104999999995</c:v>
                </c:pt>
                <c:pt idx="747">
                  <c:v>0.97842187000000003</c:v>
                </c:pt>
                <c:pt idx="748">
                  <c:v>0.98274059999999996</c:v>
                </c:pt>
                <c:pt idx="749">
                  <c:v>0.97940563999999997</c:v>
                </c:pt>
                <c:pt idx="750">
                  <c:v>0.97683644000000003</c:v>
                </c:pt>
                <c:pt idx="751">
                  <c:v>0.98296313999999996</c:v>
                </c:pt>
                <c:pt idx="752">
                  <c:v>0.97875290000000004</c:v>
                </c:pt>
                <c:pt idx="753">
                  <c:v>0.98083662999999999</c:v>
                </c:pt>
                <c:pt idx="754">
                  <c:v>0.97666240000000004</c:v>
                </c:pt>
                <c:pt idx="755">
                  <c:v>0.97931440000000003</c:v>
                </c:pt>
                <c:pt idx="756">
                  <c:v>0.98140912999999996</c:v>
                </c:pt>
                <c:pt idx="757">
                  <c:v>0.978792</c:v>
                </c:pt>
                <c:pt idx="758">
                  <c:v>0.98216590000000004</c:v>
                </c:pt>
                <c:pt idx="759">
                  <c:v>0.98117359999999998</c:v>
                </c:pt>
                <c:pt idx="760">
                  <c:v>0.98982084000000004</c:v>
                </c:pt>
                <c:pt idx="761">
                  <c:v>0.98157156000000001</c:v>
                </c:pt>
                <c:pt idx="762">
                  <c:v>0.98206556</c:v>
                </c:pt>
                <c:pt idx="763">
                  <c:v>0.98848820000000004</c:v>
                </c:pt>
                <c:pt idx="764">
                  <c:v>0.98252680000000003</c:v>
                </c:pt>
                <c:pt idx="765">
                  <c:v>0.98588319999999996</c:v>
                </c:pt>
                <c:pt idx="766">
                  <c:v>0.98170400000000002</c:v>
                </c:pt>
                <c:pt idx="767">
                  <c:v>0.99066569999999998</c:v>
                </c:pt>
                <c:pt idx="768">
                  <c:v>0.97980093999999995</c:v>
                </c:pt>
                <c:pt idx="769">
                  <c:v>0.98245245000000003</c:v>
                </c:pt>
                <c:pt idx="770">
                  <c:v>0.98184084999999999</c:v>
                </c:pt>
                <c:pt idx="771">
                  <c:v>0.98079735000000001</c:v>
                </c:pt>
                <c:pt idx="772">
                  <c:v>0.98011714000000005</c:v>
                </c:pt>
                <c:pt idx="773">
                  <c:v>0.97853389999999996</c:v>
                </c:pt>
                <c:pt idx="774">
                  <c:v>0.97416599999999998</c:v>
                </c:pt>
                <c:pt idx="775">
                  <c:v>0.97540700000000002</c:v>
                </c:pt>
                <c:pt idx="776">
                  <c:v>0.98004190000000002</c:v>
                </c:pt>
                <c:pt idx="777">
                  <c:v>0.97519029999999995</c:v>
                </c:pt>
                <c:pt idx="778">
                  <c:v>0.98219012999999999</c:v>
                </c:pt>
                <c:pt idx="779">
                  <c:v>0.97649854000000003</c:v>
                </c:pt>
                <c:pt idx="780">
                  <c:v>0.97824173999999997</c:v>
                </c:pt>
                <c:pt idx="781">
                  <c:v>0.97346073</c:v>
                </c:pt>
                <c:pt idx="782">
                  <c:v>0.97972274000000004</c:v>
                </c:pt>
                <c:pt idx="783">
                  <c:v>0.97673916999999999</c:v>
                </c:pt>
                <c:pt idx="784">
                  <c:v>0.98059379999999996</c:v>
                </c:pt>
                <c:pt idx="785">
                  <c:v>0.97691919999999999</c:v>
                </c:pt>
                <c:pt idx="786">
                  <c:v>0.97493609999999997</c:v>
                </c:pt>
                <c:pt idx="787">
                  <c:v>0.97264600000000001</c:v>
                </c:pt>
                <c:pt idx="788">
                  <c:v>0.97072820000000004</c:v>
                </c:pt>
                <c:pt idx="789">
                  <c:v>0.97768279999999996</c:v>
                </c:pt>
                <c:pt idx="790">
                  <c:v>0.97857415999999997</c:v>
                </c:pt>
                <c:pt idx="791">
                  <c:v>0.97480685</c:v>
                </c:pt>
                <c:pt idx="792">
                  <c:v>0.97432302999999998</c:v>
                </c:pt>
                <c:pt idx="793">
                  <c:v>0.97061339999999996</c:v>
                </c:pt>
                <c:pt idx="794">
                  <c:v>0.97498560000000001</c:v>
                </c:pt>
                <c:pt idx="795">
                  <c:v>0.97766185000000005</c:v>
                </c:pt>
                <c:pt idx="796">
                  <c:v>0.97611769999999998</c:v>
                </c:pt>
                <c:pt idx="797">
                  <c:v>0.97527299999999995</c:v>
                </c:pt>
                <c:pt idx="798">
                  <c:v>0.97938119999999995</c:v>
                </c:pt>
                <c:pt idx="799">
                  <c:v>0.98341464999999995</c:v>
                </c:pt>
                <c:pt idx="800">
                  <c:v>0.9781263</c:v>
                </c:pt>
                <c:pt idx="801">
                  <c:v>0.98148219999999997</c:v>
                </c:pt>
                <c:pt idx="802">
                  <c:v>0.97691720000000004</c:v>
                </c:pt>
                <c:pt idx="803">
                  <c:v>0.97759529999999994</c:v>
                </c:pt>
                <c:pt idx="804">
                  <c:v>0.98560654999999997</c:v>
                </c:pt>
                <c:pt idx="805">
                  <c:v>0.9835026</c:v>
                </c:pt>
                <c:pt idx="806">
                  <c:v>0.98328059999999995</c:v>
                </c:pt>
                <c:pt idx="807">
                  <c:v>0.98080599999999996</c:v>
                </c:pt>
                <c:pt idx="808">
                  <c:v>0.98295659999999996</c:v>
                </c:pt>
                <c:pt idx="809">
                  <c:v>0.98259350000000001</c:v>
                </c:pt>
                <c:pt idx="810">
                  <c:v>0.97828364000000001</c:v>
                </c:pt>
                <c:pt idx="811">
                  <c:v>0.98172599999999999</c:v>
                </c:pt>
                <c:pt idx="812">
                  <c:v>0.98145926000000006</c:v>
                </c:pt>
                <c:pt idx="813">
                  <c:v>0.98499006</c:v>
                </c:pt>
                <c:pt idx="814">
                  <c:v>0.97972820000000005</c:v>
                </c:pt>
                <c:pt idx="815">
                  <c:v>0.98257439999999996</c:v>
                </c:pt>
                <c:pt idx="816">
                  <c:v>0.97734679999999996</c:v>
                </c:pt>
                <c:pt idx="817">
                  <c:v>0.97922087000000002</c:v>
                </c:pt>
                <c:pt idx="818">
                  <c:v>0.97353330000000005</c:v>
                </c:pt>
                <c:pt idx="819">
                  <c:v>0.98104499999999994</c:v>
                </c:pt>
                <c:pt idx="820">
                  <c:v>0.97307319999999997</c:v>
                </c:pt>
                <c:pt idx="821">
                  <c:v>0.97749229999999998</c:v>
                </c:pt>
                <c:pt idx="822">
                  <c:v>0.97351799999999999</c:v>
                </c:pt>
                <c:pt idx="823">
                  <c:v>0.97982866000000002</c:v>
                </c:pt>
                <c:pt idx="824">
                  <c:v>0.97917849999999995</c:v>
                </c:pt>
                <c:pt idx="825">
                  <c:v>0.97384702999999995</c:v>
                </c:pt>
                <c:pt idx="826">
                  <c:v>0.97777044999999996</c:v>
                </c:pt>
                <c:pt idx="827">
                  <c:v>0.97606592999999997</c:v>
                </c:pt>
                <c:pt idx="828">
                  <c:v>0.98373659999999996</c:v>
                </c:pt>
                <c:pt idx="829">
                  <c:v>0.98105819999999999</c:v>
                </c:pt>
                <c:pt idx="830">
                  <c:v>0.97607929999999998</c:v>
                </c:pt>
                <c:pt idx="831">
                  <c:v>0.98251354999999996</c:v>
                </c:pt>
                <c:pt idx="832">
                  <c:v>0.98370062999999996</c:v>
                </c:pt>
                <c:pt idx="833">
                  <c:v>0.98184556000000001</c:v>
                </c:pt>
                <c:pt idx="834">
                  <c:v>0.97879360000000004</c:v>
                </c:pt>
                <c:pt idx="835">
                  <c:v>0.97576589999999996</c:v>
                </c:pt>
                <c:pt idx="836">
                  <c:v>0.97850055000000002</c:v>
                </c:pt>
                <c:pt idx="837">
                  <c:v>0.97760100000000005</c:v>
                </c:pt>
                <c:pt idx="838">
                  <c:v>0.9764465</c:v>
                </c:pt>
                <c:pt idx="839">
                  <c:v>0.97705410000000004</c:v>
                </c:pt>
                <c:pt idx="840">
                  <c:v>0.9749217</c:v>
                </c:pt>
                <c:pt idx="841">
                  <c:v>0.98168129999999998</c:v>
                </c:pt>
                <c:pt idx="842">
                  <c:v>0.98102486</c:v>
                </c:pt>
                <c:pt idx="843">
                  <c:v>0.98012889999999997</c:v>
                </c:pt>
                <c:pt idx="844">
                  <c:v>0.98074490000000003</c:v>
                </c:pt>
                <c:pt idx="845">
                  <c:v>0.98377245999999996</c:v>
                </c:pt>
                <c:pt idx="846">
                  <c:v>0.98856460000000002</c:v>
                </c:pt>
                <c:pt idx="847">
                  <c:v>0.98531709999999995</c:v>
                </c:pt>
                <c:pt idx="848">
                  <c:v>0.97862360000000004</c:v>
                </c:pt>
                <c:pt idx="849">
                  <c:v>0.97836023999999999</c:v>
                </c:pt>
                <c:pt idx="850">
                  <c:v>0.98307979999999995</c:v>
                </c:pt>
                <c:pt idx="851">
                  <c:v>0.98096850000000002</c:v>
                </c:pt>
                <c:pt idx="852">
                  <c:v>0.98218196999999996</c:v>
                </c:pt>
                <c:pt idx="853">
                  <c:v>0.97729140000000003</c:v>
                </c:pt>
                <c:pt idx="854">
                  <c:v>0.97728556</c:v>
                </c:pt>
                <c:pt idx="855">
                  <c:v>0.9804427</c:v>
                </c:pt>
                <c:pt idx="856">
                  <c:v>0.98596139999999999</c:v>
                </c:pt>
                <c:pt idx="857">
                  <c:v>0.9792826</c:v>
                </c:pt>
                <c:pt idx="858">
                  <c:v>0.97741579999999995</c:v>
                </c:pt>
                <c:pt idx="859">
                  <c:v>0.98453999999999997</c:v>
                </c:pt>
                <c:pt idx="860">
                  <c:v>0.97918959999999999</c:v>
                </c:pt>
                <c:pt idx="861">
                  <c:v>0.98090993999999998</c:v>
                </c:pt>
                <c:pt idx="862">
                  <c:v>0.98100010000000004</c:v>
                </c:pt>
                <c:pt idx="863">
                  <c:v>0.98252099999999998</c:v>
                </c:pt>
                <c:pt idx="864">
                  <c:v>0.98884260000000002</c:v>
                </c:pt>
                <c:pt idx="865">
                  <c:v>0.99182539999999997</c:v>
                </c:pt>
                <c:pt idx="866">
                  <c:v>0.9852843</c:v>
                </c:pt>
                <c:pt idx="867">
                  <c:v>0.97962890000000002</c:v>
                </c:pt>
                <c:pt idx="868">
                  <c:v>0.98632430000000004</c:v>
                </c:pt>
                <c:pt idx="869">
                  <c:v>0.98360497000000002</c:v>
                </c:pt>
                <c:pt idx="870">
                  <c:v>0.98645925999999995</c:v>
                </c:pt>
                <c:pt idx="871">
                  <c:v>0.99377230000000005</c:v>
                </c:pt>
                <c:pt idx="872">
                  <c:v>0.98867380000000005</c:v>
                </c:pt>
                <c:pt idx="873">
                  <c:v>0.99598025999999995</c:v>
                </c:pt>
                <c:pt idx="874">
                  <c:v>0.9889713</c:v>
                </c:pt>
                <c:pt idx="875">
                  <c:v>0.98513764000000004</c:v>
                </c:pt>
                <c:pt idx="876">
                  <c:v>0.98700270000000001</c:v>
                </c:pt>
                <c:pt idx="877">
                  <c:v>0.98267114</c:v>
                </c:pt>
                <c:pt idx="878">
                  <c:v>0.98356794999999997</c:v>
                </c:pt>
                <c:pt idx="879">
                  <c:v>0.99183429999999995</c:v>
                </c:pt>
                <c:pt idx="880">
                  <c:v>0.98712175999999996</c:v>
                </c:pt>
                <c:pt idx="881">
                  <c:v>0.98732569999999997</c:v>
                </c:pt>
                <c:pt idx="882">
                  <c:v>0.98470974</c:v>
                </c:pt>
                <c:pt idx="883">
                  <c:v>0.98314140000000005</c:v>
                </c:pt>
                <c:pt idx="884">
                  <c:v>0.98552470000000003</c:v>
                </c:pt>
                <c:pt idx="885">
                  <c:v>0.98151319999999997</c:v>
                </c:pt>
                <c:pt idx="886">
                  <c:v>0.9746804</c:v>
                </c:pt>
                <c:pt idx="887">
                  <c:v>0.98636539999999995</c:v>
                </c:pt>
                <c:pt idx="888">
                  <c:v>0.97891956999999996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Refl_20140916_1153226!$G$139:$G$1027</c:f>
              <c:numCache>
                <c:formatCode>General</c:formatCode>
                <c:ptCount val="889"/>
                <c:pt idx="0">
                  <c:v>0.87744860000000002</c:v>
                </c:pt>
                <c:pt idx="1">
                  <c:v>0.88452744000000005</c:v>
                </c:pt>
                <c:pt idx="2">
                  <c:v>0.88588356999999995</c:v>
                </c:pt>
                <c:pt idx="3">
                  <c:v>0.88155912999999997</c:v>
                </c:pt>
                <c:pt idx="4">
                  <c:v>0.88154787000000001</c:v>
                </c:pt>
                <c:pt idx="5">
                  <c:v>0.88572569999999995</c:v>
                </c:pt>
                <c:pt idx="6">
                  <c:v>0.87907433999999995</c:v>
                </c:pt>
                <c:pt idx="7">
                  <c:v>0.88177024999999998</c:v>
                </c:pt>
                <c:pt idx="8">
                  <c:v>0.87999039999999995</c:v>
                </c:pt>
                <c:pt idx="9">
                  <c:v>0.87906609999999996</c:v>
                </c:pt>
                <c:pt idx="10">
                  <c:v>0.88100020000000001</c:v>
                </c:pt>
                <c:pt idx="11">
                  <c:v>0.89028364000000004</c:v>
                </c:pt>
                <c:pt idx="12">
                  <c:v>0.88419544999999999</c:v>
                </c:pt>
                <c:pt idx="13">
                  <c:v>0.88048649999999995</c:v>
                </c:pt>
                <c:pt idx="14">
                  <c:v>0.88322460000000003</c:v>
                </c:pt>
                <c:pt idx="15">
                  <c:v>0.87971029999999995</c:v>
                </c:pt>
                <c:pt idx="16">
                  <c:v>0.88284885999999996</c:v>
                </c:pt>
                <c:pt idx="17">
                  <c:v>0.88337330000000003</c:v>
                </c:pt>
                <c:pt idx="18">
                  <c:v>0.88681584999999996</c:v>
                </c:pt>
                <c:pt idx="19">
                  <c:v>0.88496786000000005</c:v>
                </c:pt>
                <c:pt idx="20">
                  <c:v>0.88408302999999999</c:v>
                </c:pt>
                <c:pt idx="21">
                  <c:v>0.88605325999999995</c:v>
                </c:pt>
                <c:pt idx="22">
                  <c:v>0.88634663999999996</c:v>
                </c:pt>
                <c:pt idx="23">
                  <c:v>0.88645779999999996</c:v>
                </c:pt>
                <c:pt idx="24">
                  <c:v>0.88742290000000001</c:v>
                </c:pt>
                <c:pt idx="25">
                  <c:v>0.89143090000000003</c:v>
                </c:pt>
                <c:pt idx="26">
                  <c:v>0.88865369999999999</c:v>
                </c:pt>
                <c:pt idx="27">
                  <c:v>0.89466064999999995</c:v>
                </c:pt>
                <c:pt idx="28">
                  <c:v>0.88672983999999999</c:v>
                </c:pt>
                <c:pt idx="29">
                  <c:v>0.89020600000000005</c:v>
                </c:pt>
                <c:pt idx="30">
                  <c:v>0.89237374000000003</c:v>
                </c:pt>
                <c:pt idx="31">
                  <c:v>0.89458746</c:v>
                </c:pt>
                <c:pt idx="32">
                  <c:v>0.89048850000000002</c:v>
                </c:pt>
                <c:pt idx="33">
                  <c:v>0.89357936000000004</c:v>
                </c:pt>
                <c:pt idx="34">
                  <c:v>0.89271560000000005</c:v>
                </c:pt>
                <c:pt idx="35">
                  <c:v>0.89461040000000003</c:v>
                </c:pt>
                <c:pt idx="36">
                  <c:v>0.89430379999999998</c:v>
                </c:pt>
                <c:pt idx="37">
                  <c:v>0.89374410000000004</c:v>
                </c:pt>
                <c:pt idx="38">
                  <c:v>0.89420765999999996</c:v>
                </c:pt>
                <c:pt idx="39">
                  <c:v>0.89278670000000004</c:v>
                </c:pt>
                <c:pt idx="40">
                  <c:v>0.89179839999999999</c:v>
                </c:pt>
                <c:pt idx="41">
                  <c:v>0.89671279999999998</c:v>
                </c:pt>
                <c:pt idx="42">
                  <c:v>0.89487649999999996</c:v>
                </c:pt>
                <c:pt idx="43">
                  <c:v>0.89320635999999998</c:v>
                </c:pt>
                <c:pt idx="44">
                  <c:v>0.89350337000000002</c:v>
                </c:pt>
                <c:pt idx="45">
                  <c:v>0.89496810000000004</c:v>
                </c:pt>
                <c:pt idx="46">
                  <c:v>0.89812210000000003</c:v>
                </c:pt>
                <c:pt idx="47">
                  <c:v>0.89786010000000005</c:v>
                </c:pt>
                <c:pt idx="48">
                  <c:v>0.89820032999999999</c:v>
                </c:pt>
                <c:pt idx="49">
                  <c:v>0.89252346999999999</c:v>
                </c:pt>
                <c:pt idx="50">
                  <c:v>0.89697640000000001</c:v>
                </c:pt>
                <c:pt idx="51">
                  <c:v>0.89864624000000004</c:v>
                </c:pt>
                <c:pt idx="52">
                  <c:v>0.89891213000000003</c:v>
                </c:pt>
                <c:pt idx="53">
                  <c:v>0.89338329999999999</c:v>
                </c:pt>
                <c:pt idx="54">
                  <c:v>0.89825135</c:v>
                </c:pt>
                <c:pt idx="55">
                  <c:v>0.89550817000000005</c:v>
                </c:pt>
                <c:pt idx="56">
                  <c:v>0.89532745000000002</c:v>
                </c:pt>
                <c:pt idx="57">
                  <c:v>0.89388232999999995</c:v>
                </c:pt>
                <c:pt idx="58">
                  <c:v>0.89638406000000004</c:v>
                </c:pt>
                <c:pt idx="59">
                  <c:v>0.89798694999999995</c:v>
                </c:pt>
                <c:pt idx="60">
                  <c:v>0.89639259999999998</c:v>
                </c:pt>
                <c:pt idx="61">
                  <c:v>0.89443720000000004</c:v>
                </c:pt>
                <c:pt idx="62">
                  <c:v>0.89832926000000002</c:v>
                </c:pt>
                <c:pt idx="63">
                  <c:v>0.89870249999999996</c:v>
                </c:pt>
                <c:pt idx="64">
                  <c:v>0.89702979999999999</c:v>
                </c:pt>
                <c:pt idx="65">
                  <c:v>0.89687660000000002</c:v>
                </c:pt>
                <c:pt idx="66">
                  <c:v>0.89668700000000001</c:v>
                </c:pt>
                <c:pt idx="67">
                  <c:v>0.892544</c:v>
                </c:pt>
                <c:pt idx="68">
                  <c:v>0.89668029999999999</c:v>
                </c:pt>
                <c:pt idx="69">
                  <c:v>0.89477395999999998</c:v>
                </c:pt>
                <c:pt idx="70">
                  <c:v>0.89533377000000003</c:v>
                </c:pt>
                <c:pt idx="71">
                  <c:v>0.89685919999999997</c:v>
                </c:pt>
                <c:pt idx="72">
                  <c:v>0.89663285000000004</c:v>
                </c:pt>
                <c:pt idx="73">
                  <c:v>0.89901423000000003</c:v>
                </c:pt>
                <c:pt idx="74">
                  <c:v>0.89496339999999996</c:v>
                </c:pt>
                <c:pt idx="75">
                  <c:v>0.8971557</c:v>
                </c:pt>
                <c:pt idx="76">
                  <c:v>0.89869653999999999</c:v>
                </c:pt>
                <c:pt idx="77">
                  <c:v>0.89820789999999995</c:v>
                </c:pt>
                <c:pt idx="78">
                  <c:v>0.89878630000000004</c:v>
                </c:pt>
                <c:pt idx="79">
                  <c:v>0.89844674000000002</c:v>
                </c:pt>
                <c:pt idx="80">
                  <c:v>0.89690329999999996</c:v>
                </c:pt>
                <c:pt idx="81">
                  <c:v>0.89979560000000003</c:v>
                </c:pt>
                <c:pt idx="82">
                  <c:v>0.89565019999999995</c:v>
                </c:pt>
                <c:pt idx="83">
                  <c:v>0.9014257</c:v>
                </c:pt>
                <c:pt idx="84">
                  <c:v>0.89775294000000005</c:v>
                </c:pt>
                <c:pt idx="85">
                  <c:v>0.8951247</c:v>
                </c:pt>
                <c:pt idx="86">
                  <c:v>0.89533479999999999</c:v>
                </c:pt>
                <c:pt idx="87">
                  <c:v>0.89561639999999998</c:v>
                </c:pt>
                <c:pt idx="88">
                  <c:v>0.89595119999999995</c:v>
                </c:pt>
                <c:pt idx="89">
                  <c:v>0.89681880000000003</c:v>
                </c:pt>
                <c:pt idx="90">
                  <c:v>0.89571816000000004</c:v>
                </c:pt>
                <c:pt idx="91">
                  <c:v>0.89499485000000001</c:v>
                </c:pt>
                <c:pt idx="92">
                  <c:v>0.89510524000000002</c:v>
                </c:pt>
                <c:pt idx="93">
                  <c:v>0.89560410000000001</c:v>
                </c:pt>
                <c:pt idx="94">
                  <c:v>0.89574940000000003</c:v>
                </c:pt>
                <c:pt idx="95">
                  <c:v>0.89677994999999999</c:v>
                </c:pt>
                <c:pt idx="96">
                  <c:v>0.89850693999999998</c:v>
                </c:pt>
                <c:pt idx="97">
                  <c:v>0.89608854000000004</c:v>
                </c:pt>
                <c:pt idx="98">
                  <c:v>0.89628140000000001</c:v>
                </c:pt>
                <c:pt idx="99">
                  <c:v>0.89596509999999996</c:v>
                </c:pt>
                <c:pt idx="100">
                  <c:v>0.89841610000000005</c:v>
                </c:pt>
                <c:pt idx="101">
                  <c:v>0.89709799999999995</c:v>
                </c:pt>
                <c:pt idx="102">
                  <c:v>0.90074120000000002</c:v>
                </c:pt>
                <c:pt idx="103">
                  <c:v>0.89714514999999995</c:v>
                </c:pt>
                <c:pt idx="104">
                  <c:v>0.8965341</c:v>
                </c:pt>
                <c:pt idx="105">
                  <c:v>0.8978216</c:v>
                </c:pt>
                <c:pt idx="106">
                  <c:v>0.8985358</c:v>
                </c:pt>
                <c:pt idx="107">
                  <c:v>0.89806527000000003</c:v>
                </c:pt>
                <c:pt idx="108">
                  <c:v>0.89729380000000003</c:v>
                </c:pt>
                <c:pt idx="109">
                  <c:v>0.89715460000000002</c:v>
                </c:pt>
                <c:pt idx="110">
                  <c:v>0.89720829999999996</c:v>
                </c:pt>
                <c:pt idx="111">
                  <c:v>0.89828295000000002</c:v>
                </c:pt>
                <c:pt idx="112">
                  <c:v>0.89612097000000002</c:v>
                </c:pt>
                <c:pt idx="113">
                  <c:v>0.89687704999999995</c:v>
                </c:pt>
                <c:pt idx="114">
                  <c:v>0.89823173999999995</c:v>
                </c:pt>
                <c:pt idx="115">
                  <c:v>0.89979434000000003</c:v>
                </c:pt>
                <c:pt idx="116">
                  <c:v>0.89673685999999997</c:v>
                </c:pt>
                <c:pt idx="117">
                  <c:v>0.89652180000000004</c:v>
                </c:pt>
                <c:pt idx="118">
                  <c:v>0.89847529999999998</c:v>
                </c:pt>
                <c:pt idx="119">
                  <c:v>0.89861939999999996</c:v>
                </c:pt>
                <c:pt idx="120">
                  <c:v>0.90043550000000006</c:v>
                </c:pt>
                <c:pt idx="121">
                  <c:v>0.89881896999999999</c:v>
                </c:pt>
                <c:pt idx="122">
                  <c:v>0.897563</c:v>
                </c:pt>
                <c:pt idx="123">
                  <c:v>0.89649840000000003</c:v>
                </c:pt>
                <c:pt idx="124">
                  <c:v>0.89870329999999998</c:v>
                </c:pt>
                <c:pt idx="125">
                  <c:v>0.89758720000000003</c:v>
                </c:pt>
                <c:pt idx="126">
                  <c:v>0.89525573999999997</c:v>
                </c:pt>
                <c:pt idx="127">
                  <c:v>0.89652156999999999</c:v>
                </c:pt>
                <c:pt idx="128">
                  <c:v>0.89460295000000001</c:v>
                </c:pt>
                <c:pt idx="129">
                  <c:v>0.89649639999999997</c:v>
                </c:pt>
                <c:pt idx="130">
                  <c:v>0.89724890000000002</c:v>
                </c:pt>
                <c:pt idx="131">
                  <c:v>0.89654624000000005</c:v>
                </c:pt>
                <c:pt idx="132">
                  <c:v>0.89621013000000005</c:v>
                </c:pt>
                <c:pt idx="133">
                  <c:v>0.89716976999999998</c:v>
                </c:pt>
                <c:pt idx="134">
                  <c:v>0.89654124000000002</c:v>
                </c:pt>
                <c:pt idx="135">
                  <c:v>0.89681750000000005</c:v>
                </c:pt>
                <c:pt idx="136">
                  <c:v>0.89689799999999997</c:v>
                </c:pt>
                <c:pt idx="137">
                  <c:v>0.89458919999999997</c:v>
                </c:pt>
                <c:pt idx="138">
                  <c:v>0.89478265999999995</c:v>
                </c:pt>
                <c:pt idx="139">
                  <c:v>0.89514680000000002</c:v>
                </c:pt>
                <c:pt idx="140">
                  <c:v>0.89749429999999997</c:v>
                </c:pt>
                <c:pt idx="141">
                  <c:v>0.89586290000000002</c:v>
                </c:pt>
                <c:pt idx="142">
                  <c:v>0.89401079999999999</c:v>
                </c:pt>
                <c:pt idx="143">
                  <c:v>0.89758073999999999</c:v>
                </c:pt>
                <c:pt idx="144">
                  <c:v>0.89676975999999997</c:v>
                </c:pt>
                <c:pt idx="145">
                  <c:v>0.89604790000000001</c:v>
                </c:pt>
                <c:pt idx="146">
                  <c:v>0.89376659999999997</c:v>
                </c:pt>
                <c:pt idx="147">
                  <c:v>0.89406693000000004</c:v>
                </c:pt>
                <c:pt idx="148">
                  <c:v>0.8949376</c:v>
                </c:pt>
                <c:pt idx="149">
                  <c:v>0.89334190000000002</c:v>
                </c:pt>
                <c:pt idx="150">
                  <c:v>0.89479565999999999</c:v>
                </c:pt>
                <c:pt idx="151">
                  <c:v>0.89553570000000005</c:v>
                </c:pt>
                <c:pt idx="152">
                  <c:v>0.89594569999999996</c:v>
                </c:pt>
                <c:pt idx="153">
                  <c:v>0.89469849999999995</c:v>
                </c:pt>
                <c:pt idx="154">
                  <c:v>0.89549409999999996</c:v>
                </c:pt>
                <c:pt idx="155">
                  <c:v>0.89629550000000002</c:v>
                </c:pt>
                <c:pt idx="156">
                  <c:v>0.89403339999999998</c:v>
                </c:pt>
                <c:pt idx="157">
                  <c:v>0.8957176</c:v>
                </c:pt>
                <c:pt idx="158">
                  <c:v>0.89553470000000002</c:v>
                </c:pt>
                <c:pt idx="159">
                  <c:v>0.89281310000000003</c:v>
                </c:pt>
                <c:pt idx="160">
                  <c:v>0.89120173000000003</c:v>
                </c:pt>
                <c:pt idx="161">
                  <c:v>0.89475300000000002</c:v>
                </c:pt>
                <c:pt idx="162">
                  <c:v>0.89428019999999997</c:v>
                </c:pt>
                <c:pt idx="163">
                  <c:v>0.89473789999999997</c:v>
                </c:pt>
                <c:pt idx="164">
                  <c:v>0.89560680000000004</c:v>
                </c:pt>
                <c:pt idx="165">
                  <c:v>0.89524890000000001</c:v>
                </c:pt>
                <c:pt idx="166">
                  <c:v>0.89696180000000003</c:v>
                </c:pt>
                <c:pt idx="167">
                  <c:v>0.89389426000000005</c:v>
                </c:pt>
                <c:pt idx="168">
                  <c:v>0.89525706000000005</c:v>
                </c:pt>
                <c:pt idx="169">
                  <c:v>0.89508710000000002</c:v>
                </c:pt>
                <c:pt idx="170">
                  <c:v>0.89476449999999996</c:v>
                </c:pt>
                <c:pt idx="171">
                  <c:v>0.89308310000000002</c:v>
                </c:pt>
                <c:pt idx="172">
                  <c:v>0.89482589999999995</c:v>
                </c:pt>
                <c:pt idx="173">
                  <c:v>0.89342880000000002</c:v>
                </c:pt>
                <c:pt idx="174">
                  <c:v>0.89583239999999997</c:v>
                </c:pt>
                <c:pt idx="175">
                  <c:v>0.89496960000000003</c:v>
                </c:pt>
                <c:pt idx="176">
                  <c:v>0.89564425000000003</c:v>
                </c:pt>
                <c:pt idx="177">
                  <c:v>0.89309700000000003</c:v>
                </c:pt>
                <c:pt idx="178">
                  <c:v>0.89430356</c:v>
                </c:pt>
                <c:pt idx="179">
                  <c:v>0.89484529999999995</c:v>
                </c:pt>
                <c:pt idx="180">
                  <c:v>0.89451910000000001</c:v>
                </c:pt>
                <c:pt idx="181">
                  <c:v>0.89352982999999997</c:v>
                </c:pt>
                <c:pt idx="182">
                  <c:v>0.89519530000000003</c:v>
                </c:pt>
                <c:pt idx="183">
                  <c:v>0.89445470000000005</c:v>
                </c:pt>
                <c:pt idx="184">
                  <c:v>0.89269894000000005</c:v>
                </c:pt>
                <c:pt idx="185">
                  <c:v>0.89274394999999995</c:v>
                </c:pt>
                <c:pt idx="186">
                  <c:v>0.89254564000000003</c:v>
                </c:pt>
                <c:pt idx="187">
                  <c:v>0.8953951</c:v>
                </c:pt>
                <c:pt idx="188">
                  <c:v>0.89507639999999999</c:v>
                </c:pt>
                <c:pt idx="189">
                  <c:v>0.89571389999999995</c:v>
                </c:pt>
                <c:pt idx="190">
                  <c:v>0.89562434000000002</c:v>
                </c:pt>
                <c:pt idx="191">
                  <c:v>0.89471829999999997</c:v>
                </c:pt>
                <c:pt idx="192">
                  <c:v>0.89499930000000005</c:v>
                </c:pt>
                <c:pt idx="193">
                  <c:v>0.89620679999999997</c:v>
                </c:pt>
                <c:pt idx="194">
                  <c:v>0.89653890000000003</c:v>
                </c:pt>
                <c:pt idx="195">
                  <c:v>0.89417725999999997</c:v>
                </c:pt>
                <c:pt idx="196">
                  <c:v>0.89711916000000003</c:v>
                </c:pt>
                <c:pt idx="197">
                  <c:v>0.89548269999999996</c:v>
                </c:pt>
                <c:pt idx="198">
                  <c:v>0.89505170000000001</c:v>
                </c:pt>
                <c:pt idx="199">
                  <c:v>0.8964453</c:v>
                </c:pt>
                <c:pt idx="200">
                  <c:v>0.89617305999999997</c:v>
                </c:pt>
                <c:pt idx="201">
                  <c:v>0.89529380000000003</c:v>
                </c:pt>
                <c:pt idx="202">
                  <c:v>0.89580400000000004</c:v>
                </c:pt>
                <c:pt idx="203">
                  <c:v>0.89553050000000001</c:v>
                </c:pt>
                <c:pt idx="204">
                  <c:v>0.89406660000000004</c:v>
                </c:pt>
                <c:pt idx="205">
                  <c:v>0.89528870000000005</c:v>
                </c:pt>
                <c:pt idx="206">
                  <c:v>0.89574014999999996</c:v>
                </c:pt>
                <c:pt idx="207">
                  <c:v>0.89282139999999999</c:v>
                </c:pt>
                <c:pt idx="208">
                  <c:v>0.89227915000000002</c:v>
                </c:pt>
                <c:pt idx="209">
                  <c:v>0.89493460000000002</c:v>
                </c:pt>
                <c:pt idx="210">
                  <c:v>0.89316110000000004</c:v>
                </c:pt>
                <c:pt idx="211">
                  <c:v>0.89309954999999996</c:v>
                </c:pt>
                <c:pt idx="212">
                  <c:v>0.89235719999999996</c:v>
                </c:pt>
                <c:pt idx="213">
                  <c:v>0.89338017000000003</c:v>
                </c:pt>
                <c:pt idx="214">
                  <c:v>0.89102179999999997</c:v>
                </c:pt>
                <c:pt idx="215">
                  <c:v>0.89105279999999998</c:v>
                </c:pt>
                <c:pt idx="216">
                  <c:v>0.8927754</c:v>
                </c:pt>
                <c:pt idx="217">
                  <c:v>0.89239009999999996</c:v>
                </c:pt>
                <c:pt idx="218">
                  <c:v>0.89445079999999999</c:v>
                </c:pt>
                <c:pt idx="219">
                  <c:v>0.89223576000000004</c:v>
                </c:pt>
                <c:pt idx="220">
                  <c:v>0.89168155000000004</c:v>
                </c:pt>
                <c:pt idx="221">
                  <c:v>0.89045879999999999</c:v>
                </c:pt>
                <c:pt idx="222">
                  <c:v>0.89137363000000003</c:v>
                </c:pt>
                <c:pt idx="223">
                  <c:v>0.89411280000000004</c:v>
                </c:pt>
                <c:pt idx="224">
                  <c:v>0.89330339999999997</c:v>
                </c:pt>
                <c:pt idx="225">
                  <c:v>0.89525085999999998</c:v>
                </c:pt>
                <c:pt idx="226">
                  <c:v>0.89355384999999998</c:v>
                </c:pt>
                <c:pt idx="227">
                  <c:v>0.89280530000000002</c:v>
                </c:pt>
                <c:pt idx="228">
                  <c:v>0.89369449999999995</c:v>
                </c:pt>
                <c:pt idx="229">
                  <c:v>0.89562494000000004</c:v>
                </c:pt>
                <c:pt idx="230">
                  <c:v>0.89349619999999996</c:v>
                </c:pt>
                <c:pt idx="231">
                  <c:v>0.89273250000000004</c:v>
                </c:pt>
                <c:pt idx="232">
                  <c:v>0.89393157000000001</c:v>
                </c:pt>
                <c:pt idx="233">
                  <c:v>0.89296173999999995</c:v>
                </c:pt>
                <c:pt idx="234">
                  <c:v>0.89344239999999997</c:v>
                </c:pt>
                <c:pt idx="235">
                  <c:v>0.89247180000000004</c:v>
                </c:pt>
                <c:pt idx="236">
                  <c:v>0.89626930000000005</c:v>
                </c:pt>
                <c:pt idx="237">
                  <c:v>0.89327555999999997</c:v>
                </c:pt>
                <c:pt idx="238">
                  <c:v>0.89391803999999997</c:v>
                </c:pt>
                <c:pt idx="239">
                  <c:v>0.89714389999999999</c:v>
                </c:pt>
                <c:pt idx="240">
                  <c:v>0.89400005000000005</c:v>
                </c:pt>
                <c:pt idx="241">
                  <c:v>0.89482856</c:v>
                </c:pt>
                <c:pt idx="242">
                  <c:v>0.89453583999999997</c:v>
                </c:pt>
                <c:pt idx="243">
                  <c:v>0.89519009999999999</c:v>
                </c:pt>
                <c:pt idx="244">
                  <c:v>0.89525573999999997</c:v>
                </c:pt>
                <c:pt idx="245">
                  <c:v>0.89231799999999994</c:v>
                </c:pt>
                <c:pt idx="246">
                  <c:v>0.89504004000000004</c:v>
                </c:pt>
                <c:pt idx="247">
                  <c:v>0.89314026000000002</c:v>
                </c:pt>
                <c:pt idx="248">
                  <c:v>0.89182912999999997</c:v>
                </c:pt>
                <c:pt idx="249">
                  <c:v>0.89358764999999996</c:v>
                </c:pt>
                <c:pt idx="250">
                  <c:v>0.89464264999999998</c:v>
                </c:pt>
                <c:pt idx="251">
                  <c:v>0.89345985999999999</c:v>
                </c:pt>
                <c:pt idx="252">
                  <c:v>0.89277726000000002</c:v>
                </c:pt>
                <c:pt idx="253">
                  <c:v>0.89177839999999997</c:v>
                </c:pt>
                <c:pt idx="254">
                  <c:v>0.89212579999999997</c:v>
                </c:pt>
                <c:pt idx="255">
                  <c:v>0.89328103999999997</c:v>
                </c:pt>
                <c:pt idx="256">
                  <c:v>0.89252830000000005</c:v>
                </c:pt>
                <c:pt idx="257">
                  <c:v>0.89287079999999996</c:v>
                </c:pt>
                <c:pt idx="258">
                  <c:v>0.89484173</c:v>
                </c:pt>
                <c:pt idx="259">
                  <c:v>0.89309906999999999</c:v>
                </c:pt>
                <c:pt idx="260">
                  <c:v>0.89648130000000004</c:v>
                </c:pt>
                <c:pt idx="261">
                  <c:v>0.89580119999999996</c:v>
                </c:pt>
                <c:pt idx="262">
                  <c:v>0.89379229999999998</c:v>
                </c:pt>
                <c:pt idx="263">
                  <c:v>0.89575296999999998</c:v>
                </c:pt>
                <c:pt idx="264">
                  <c:v>0.89678000000000002</c:v>
                </c:pt>
                <c:pt idx="265">
                  <c:v>0.89617089999999999</c:v>
                </c:pt>
                <c:pt idx="266">
                  <c:v>0.89471643999999995</c:v>
                </c:pt>
                <c:pt idx="267">
                  <c:v>0.89489359999999996</c:v>
                </c:pt>
                <c:pt idx="268">
                  <c:v>0.89401810000000004</c:v>
                </c:pt>
                <c:pt idx="269">
                  <c:v>0.89460474000000001</c:v>
                </c:pt>
                <c:pt idx="270">
                  <c:v>0.89361924000000004</c:v>
                </c:pt>
                <c:pt idx="271">
                  <c:v>0.89398056000000004</c:v>
                </c:pt>
                <c:pt idx="272">
                  <c:v>0.89518149999999996</c:v>
                </c:pt>
                <c:pt idx="273">
                  <c:v>0.89690970000000003</c:v>
                </c:pt>
                <c:pt idx="274">
                  <c:v>0.89542544000000002</c:v>
                </c:pt>
                <c:pt idx="275">
                  <c:v>0.89535039999999999</c:v>
                </c:pt>
                <c:pt idx="276">
                  <c:v>0.89503854999999999</c:v>
                </c:pt>
                <c:pt idx="277">
                  <c:v>0.89443594000000004</c:v>
                </c:pt>
                <c:pt idx="278">
                  <c:v>0.89626019999999995</c:v>
                </c:pt>
                <c:pt idx="279">
                  <c:v>0.89490824999999996</c:v>
                </c:pt>
                <c:pt idx="280">
                  <c:v>0.89395579999999997</c:v>
                </c:pt>
                <c:pt idx="281">
                  <c:v>0.89575159999999998</c:v>
                </c:pt>
                <c:pt idx="282">
                  <c:v>0.89350074999999995</c:v>
                </c:pt>
                <c:pt idx="283">
                  <c:v>0.89194523999999997</c:v>
                </c:pt>
                <c:pt idx="284">
                  <c:v>0.89546424000000002</c:v>
                </c:pt>
                <c:pt idx="285">
                  <c:v>0.89293736000000001</c:v>
                </c:pt>
                <c:pt idx="286">
                  <c:v>0.89431024000000003</c:v>
                </c:pt>
                <c:pt idx="287">
                  <c:v>0.89409899999999998</c:v>
                </c:pt>
                <c:pt idx="288">
                  <c:v>0.8946887</c:v>
                </c:pt>
                <c:pt idx="289">
                  <c:v>0.89564352999999997</c:v>
                </c:pt>
                <c:pt idx="290">
                  <c:v>0.89292866000000004</c:v>
                </c:pt>
                <c:pt idx="291">
                  <c:v>0.89368296000000003</c:v>
                </c:pt>
                <c:pt idx="292">
                  <c:v>0.89528394</c:v>
                </c:pt>
                <c:pt idx="293">
                  <c:v>0.89606940000000002</c:v>
                </c:pt>
                <c:pt idx="294">
                  <c:v>0.89549666999999999</c:v>
                </c:pt>
                <c:pt idx="295">
                  <c:v>0.89432579999999995</c:v>
                </c:pt>
                <c:pt idx="296">
                  <c:v>0.89540140000000001</c:v>
                </c:pt>
                <c:pt idx="297">
                  <c:v>0.89401233000000002</c:v>
                </c:pt>
                <c:pt idx="298">
                  <c:v>0.89363176</c:v>
                </c:pt>
                <c:pt idx="299">
                  <c:v>0.89426094</c:v>
                </c:pt>
                <c:pt idx="300">
                  <c:v>0.8949452</c:v>
                </c:pt>
                <c:pt idx="301">
                  <c:v>0.89508940000000004</c:v>
                </c:pt>
                <c:pt idx="302">
                  <c:v>0.89468970000000003</c:v>
                </c:pt>
                <c:pt idx="303">
                  <c:v>0.89182406999999997</c:v>
                </c:pt>
                <c:pt idx="304">
                  <c:v>0.89297086000000003</c:v>
                </c:pt>
                <c:pt idx="305">
                  <c:v>0.89343183999999998</c:v>
                </c:pt>
                <c:pt idx="306">
                  <c:v>0.89264600000000005</c:v>
                </c:pt>
                <c:pt idx="307">
                  <c:v>0.89227575000000003</c:v>
                </c:pt>
                <c:pt idx="308">
                  <c:v>0.89106839999999998</c:v>
                </c:pt>
                <c:pt idx="309">
                  <c:v>0.89242149999999998</c:v>
                </c:pt>
                <c:pt idx="310">
                  <c:v>0.89280473999999999</c:v>
                </c:pt>
                <c:pt idx="311">
                  <c:v>0.89065530000000004</c:v>
                </c:pt>
                <c:pt idx="312">
                  <c:v>0.89073469999999999</c:v>
                </c:pt>
                <c:pt idx="313">
                  <c:v>0.89321625000000004</c:v>
                </c:pt>
                <c:pt idx="314">
                  <c:v>0.89160280000000003</c:v>
                </c:pt>
                <c:pt idx="315">
                  <c:v>0.89240973999999995</c:v>
                </c:pt>
                <c:pt idx="316">
                  <c:v>0.89156466999999995</c:v>
                </c:pt>
                <c:pt idx="317">
                  <c:v>0.89161550000000001</c:v>
                </c:pt>
                <c:pt idx="318">
                  <c:v>0.89363150000000002</c:v>
                </c:pt>
                <c:pt idx="319">
                  <c:v>0.89274173999999995</c:v>
                </c:pt>
                <c:pt idx="320">
                  <c:v>0.89659</c:v>
                </c:pt>
                <c:pt idx="321">
                  <c:v>0.89357083999999998</c:v>
                </c:pt>
                <c:pt idx="322">
                  <c:v>0.89358956</c:v>
                </c:pt>
                <c:pt idx="323">
                  <c:v>0.89339690000000005</c:v>
                </c:pt>
                <c:pt idx="324">
                  <c:v>0.89429380000000003</c:v>
                </c:pt>
                <c:pt idx="325">
                  <c:v>0.89116090000000003</c:v>
                </c:pt>
                <c:pt idx="326">
                  <c:v>0.89351475000000002</c:v>
                </c:pt>
                <c:pt idx="327">
                  <c:v>0.89205252999999995</c:v>
                </c:pt>
                <c:pt idx="328">
                  <c:v>0.89237619999999995</c:v>
                </c:pt>
                <c:pt idx="329">
                  <c:v>0.89505862999999997</c:v>
                </c:pt>
                <c:pt idx="330">
                  <c:v>0.89394499999999999</c:v>
                </c:pt>
                <c:pt idx="331">
                  <c:v>0.89282450000000002</c:v>
                </c:pt>
                <c:pt idx="332">
                  <c:v>0.89324400000000004</c:v>
                </c:pt>
                <c:pt idx="333">
                  <c:v>0.89476080000000002</c:v>
                </c:pt>
                <c:pt idx="334">
                  <c:v>0.89190614000000001</c:v>
                </c:pt>
                <c:pt idx="335">
                  <c:v>0.89221340000000005</c:v>
                </c:pt>
                <c:pt idx="336">
                  <c:v>0.89288162999999998</c:v>
                </c:pt>
                <c:pt idx="337">
                  <c:v>0.89204229999999995</c:v>
                </c:pt>
                <c:pt idx="338">
                  <c:v>0.89374350000000002</c:v>
                </c:pt>
                <c:pt idx="339">
                  <c:v>0.89169454999999997</c:v>
                </c:pt>
                <c:pt idx="340">
                  <c:v>0.89380970000000004</c:v>
                </c:pt>
                <c:pt idx="341">
                  <c:v>0.89079832999999997</c:v>
                </c:pt>
                <c:pt idx="342">
                  <c:v>0.89092433000000004</c:v>
                </c:pt>
                <c:pt idx="343">
                  <c:v>0.89068764</c:v>
                </c:pt>
                <c:pt idx="344">
                  <c:v>0.89109176000000001</c:v>
                </c:pt>
                <c:pt idx="345">
                  <c:v>0.89117484999999996</c:v>
                </c:pt>
                <c:pt idx="346">
                  <c:v>0.89086829999999995</c:v>
                </c:pt>
                <c:pt idx="347">
                  <c:v>0.89163210000000004</c:v>
                </c:pt>
                <c:pt idx="348">
                  <c:v>0.89110356999999996</c:v>
                </c:pt>
                <c:pt idx="349">
                  <c:v>0.89122219999999996</c:v>
                </c:pt>
                <c:pt idx="350">
                  <c:v>0.88937829999999996</c:v>
                </c:pt>
                <c:pt idx="351">
                  <c:v>0.88825315000000005</c:v>
                </c:pt>
                <c:pt idx="352">
                  <c:v>0.88859993000000004</c:v>
                </c:pt>
                <c:pt idx="353">
                  <c:v>0.8897777</c:v>
                </c:pt>
                <c:pt idx="354">
                  <c:v>0.89091164</c:v>
                </c:pt>
                <c:pt idx="355">
                  <c:v>0.89069120000000002</c:v>
                </c:pt>
                <c:pt idx="356">
                  <c:v>0.89125399999999999</c:v>
                </c:pt>
                <c:pt idx="357">
                  <c:v>0.89151292999999998</c:v>
                </c:pt>
                <c:pt idx="358">
                  <c:v>0.88970315</c:v>
                </c:pt>
                <c:pt idx="359">
                  <c:v>0.89143585999999997</c:v>
                </c:pt>
                <c:pt idx="360">
                  <c:v>0.89160824000000005</c:v>
                </c:pt>
                <c:pt idx="361">
                  <c:v>0.89116969999999995</c:v>
                </c:pt>
                <c:pt idx="362">
                  <c:v>0.89137390000000005</c:v>
                </c:pt>
                <c:pt idx="363">
                  <c:v>0.89070724999999995</c:v>
                </c:pt>
                <c:pt idx="364">
                  <c:v>0.89158389999999998</c:v>
                </c:pt>
                <c:pt idx="365">
                  <c:v>0.88852330000000002</c:v>
                </c:pt>
                <c:pt idx="366">
                  <c:v>0.88881034000000003</c:v>
                </c:pt>
                <c:pt idx="367">
                  <c:v>0.88987019999999994</c:v>
                </c:pt>
                <c:pt idx="368">
                  <c:v>0.89170110000000002</c:v>
                </c:pt>
                <c:pt idx="369">
                  <c:v>0.89163409999999999</c:v>
                </c:pt>
                <c:pt idx="370">
                  <c:v>0.88977059999999997</c:v>
                </c:pt>
                <c:pt idx="371">
                  <c:v>0.89206180000000002</c:v>
                </c:pt>
                <c:pt idx="372">
                  <c:v>0.88943729999999999</c:v>
                </c:pt>
                <c:pt idx="373">
                  <c:v>0.88931629999999995</c:v>
                </c:pt>
                <c:pt idx="374">
                  <c:v>0.89017080000000004</c:v>
                </c:pt>
                <c:pt idx="375">
                  <c:v>0.88903266000000003</c:v>
                </c:pt>
                <c:pt idx="376">
                  <c:v>0.88905809999999996</c:v>
                </c:pt>
                <c:pt idx="377">
                  <c:v>0.88924970000000003</c:v>
                </c:pt>
                <c:pt idx="378">
                  <c:v>0.88891416999999995</c:v>
                </c:pt>
                <c:pt idx="379">
                  <c:v>0.88962346000000003</c:v>
                </c:pt>
                <c:pt idx="380">
                  <c:v>0.88654500000000003</c:v>
                </c:pt>
                <c:pt idx="381">
                  <c:v>0.88667229999999997</c:v>
                </c:pt>
                <c:pt idx="382">
                  <c:v>0.88923149999999995</c:v>
                </c:pt>
                <c:pt idx="383">
                  <c:v>0.88811165000000003</c:v>
                </c:pt>
                <c:pt idx="384">
                  <c:v>0.88887817000000002</c:v>
                </c:pt>
                <c:pt idx="385">
                  <c:v>0.88842889999999997</c:v>
                </c:pt>
                <c:pt idx="386">
                  <c:v>0.88822745999999997</c:v>
                </c:pt>
                <c:pt idx="387">
                  <c:v>0.89025270000000001</c:v>
                </c:pt>
                <c:pt idx="388">
                  <c:v>0.88798887000000004</c:v>
                </c:pt>
                <c:pt idx="389">
                  <c:v>0.89028346999999997</c:v>
                </c:pt>
                <c:pt idx="390">
                  <c:v>0.88761884000000002</c:v>
                </c:pt>
                <c:pt idx="391">
                  <c:v>0.8871542</c:v>
                </c:pt>
                <c:pt idx="392">
                  <c:v>0.88845750000000001</c:v>
                </c:pt>
                <c:pt idx="393">
                  <c:v>0.88836440000000005</c:v>
                </c:pt>
                <c:pt idx="394">
                  <c:v>0.88933189999999995</c:v>
                </c:pt>
                <c:pt idx="395">
                  <c:v>0.88888809999999996</c:v>
                </c:pt>
                <c:pt idx="396">
                  <c:v>0.88998586000000002</c:v>
                </c:pt>
                <c:pt idx="397">
                  <c:v>0.88978500000000005</c:v>
                </c:pt>
                <c:pt idx="398">
                  <c:v>0.88626139999999998</c:v>
                </c:pt>
                <c:pt idx="399">
                  <c:v>0.88700526999999996</c:v>
                </c:pt>
                <c:pt idx="400">
                  <c:v>0.88985217000000005</c:v>
                </c:pt>
                <c:pt idx="401">
                  <c:v>0.88713350000000002</c:v>
                </c:pt>
                <c:pt idx="402">
                  <c:v>0.88827780000000001</c:v>
                </c:pt>
                <c:pt idx="403">
                  <c:v>0.88824020000000004</c:v>
                </c:pt>
                <c:pt idx="404">
                  <c:v>0.88310533999999996</c:v>
                </c:pt>
                <c:pt idx="405">
                  <c:v>0.88620829999999995</c:v>
                </c:pt>
                <c:pt idx="406">
                  <c:v>0.88750790000000002</c:v>
                </c:pt>
                <c:pt idx="407">
                  <c:v>0.88582695</c:v>
                </c:pt>
                <c:pt idx="408">
                  <c:v>0.88607585</c:v>
                </c:pt>
                <c:pt idx="409">
                  <c:v>0.88780460000000005</c:v>
                </c:pt>
                <c:pt idx="410">
                  <c:v>0.88829570000000002</c:v>
                </c:pt>
                <c:pt idx="411">
                  <c:v>0.88881810000000006</c:v>
                </c:pt>
                <c:pt idx="412">
                  <c:v>0.88766354000000003</c:v>
                </c:pt>
                <c:pt idx="413">
                  <c:v>0.88874229999999999</c:v>
                </c:pt>
                <c:pt idx="414">
                  <c:v>0.88654330000000003</c:v>
                </c:pt>
                <c:pt idx="415">
                  <c:v>0.88849263999999994</c:v>
                </c:pt>
                <c:pt idx="416">
                  <c:v>0.88856214</c:v>
                </c:pt>
                <c:pt idx="417">
                  <c:v>0.88746612999999996</c:v>
                </c:pt>
                <c:pt idx="418">
                  <c:v>0.88862739999999996</c:v>
                </c:pt>
                <c:pt idx="419">
                  <c:v>0.8872989</c:v>
                </c:pt>
                <c:pt idx="420">
                  <c:v>0.88907015</c:v>
                </c:pt>
                <c:pt idx="421">
                  <c:v>0.88701189999999996</c:v>
                </c:pt>
                <c:pt idx="422">
                  <c:v>0.88860890000000003</c:v>
                </c:pt>
                <c:pt idx="423">
                  <c:v>0.88781569999999999</c:v>
                </c:pt>
                <c:pt idx="424">
                  <c:v>0.88580703999999999</c:v>
                </c:pt>
                <c:pt idx="425">
                  <c:v>0.88643335999999995</c:v>
                </c:pt>
                <c:pt idx="426">
                  <c:v>0.88781460000000001</c:v>
                </c:pt>
                <c:pt idx="427">
                  <c:v>0.88827294000000001</c:v>
                </c:pt>
                <c:pt idx="428">
                  <c:v>0.88878195999999998</c:v>
                </c:pt>
                <c:pt idx="429">
                  <c:v>0.88921945999999996</c:v>
                </c:pt>
                <c:pt idx="430">
                  <c:v>0.88752830000000005</c:v>
                </c:pt>
                <c:pt idx="431">
                  <c:v>0.88935010000000003</c:v>
                </c:pt>
                <c:pt idx="432">
                  <c:v>0.89075344999999995</c:v>
                </c:pt>
                <c:pt idx="433">
                  <c:v>0.88917590000000002</c:v>
                </c:pt>
                <c:pt idx="434">
                  <c:v>0.88912153000000005</c:v>
                </c:pt>
                <c:pt idx="435">
                  <c:v>0.88953559999999998</c:v>
                </c:pt>
                <c:pt idx="436">
                  <c:v>0.88862604000000001</c:v>
                </c:pt>
                <c:pt idx="437">
                  <c:v>0.88733019999999996</c:v>
                </c:pt>
                <c:pt idx="438">
                  <c:v>0.88812053000000002</c:v>
                </c:pt>
                <c:pt idx="439">
                  <c:v>0.88761615999999999</c:v>
                </c:pt>
                <c:pt idx="440">
                  <c:v>0.88888716999999995</c:v>
                </c:pt>
                <c:pt idx="441">
                  <c:v>0.88571250000000001</c:v>
                </c:pt>
                <c:pt idx="442">
                  <c:v>0.88887274000000005</c:v>
                </c:pt>
                <c:pt idx="443">
                  <c:v>0.88889189999999996</c:v>
                </c:pt>
                <c:pt idx="444">
                  <c:v>0.88887864000000005</c:v>
                </c:pt>
                <c:pt idx="445">
                  <c:v>0.88875470000000001</c:v>
                </c:pt>
                <c:pt idx="446">
                  <c:v>0.88791394000000001</c:v>
                </c:pt>
                <c:pt idx="447">
                  <c:v>0.88778679999999999</c:v>
                </c:pt>
                <c:pt idx="448">
                  <c:v>0.88597479999999995</c:v>
                </c:pt>
                <c:pt idx="449">
                  <c:v>0.88643295</c:v>
                </c:pt>
                <c:pt idx="450">
                  <c:v>0.88619614000000002</c:v>
                </c:pt>
                <c:pt idx="451">
                  <c:v>0.88301609999999997</c:v>
                </c:pt>
                <c:pt idx="452">
                  <c:v>0.88640569999999996</c:v>
                </c:pt>
                <c:pt idx="453">
                  <c:v>0.88553809999999999</c:v>
                </c:pt>
                <c:pt idx="454">
                  <c:v>0.88423543999999998</c:v>
                </c:pt>
                <c:pt idx="455">
                  <c:v>0.88326156</c:v>
                </c:pt>
                <c:pt idx="456">
                  <c:v>0.88467709999999999</c:v>
                </c:pt>
                <c:pt idx="457">
                  <c:v>0.88355779999999995</c:v>
                </c:pt>
                <c:pt idx="458">
                  <c:v>0.88549250000000002</c:v>
                </c:pt>
                <c:pt idx="459">
                  <c:v>0.88567549999999995</c:v>
                </c:pt>
                <c:pt idx="460">
                  <c:v>0.88636470000000001</c:v>
                </c:pt>
                <c:pt idx="461">
                  <c:v>0.88603569999999998</c:v>
                </c:pt>
                <c:pt idx="462">
                  <c:v>0.88736110000000001</c:v>
                </c:pt>
                <c:pt idx="463">
                  <c:v>0.88571644000000005</c:v>
                </c:pt>
                <c:pt idx="464">
                  <c:v>0.88575815999999996</c:v>
                </c:pt>
                <c:pt idx="465">
                  <c:v>0.88476926</c:v>
                </c:pt>
                <c:pt idx="466">
                  <c:v>0.88615219999999995</c:v>
                </c:pt>
                <c:pt idx="467">
                  <c:v>0.88608209999999998</c:v>
                </c:pt>
                <c:pt idx="468">
                  <c:v>0.88461255999999999</c:v>
                </c:pt>
                <c:pt idx="469">
                  <c:v>0.88432699999999997</c:v>
                </c:pt>
                <c:pt idx="470">
                  <c:v>0.88425010000000004</c:v>
                </c:pt>
                <c:pt idx="471">
                  <c:v>0.88625799999999999</c:v>
                </c:pt>
                <c:pt idx="472">
                  <c:v>0.88594525999999996</c:v>
                </c:pt>
                <c:pt idx="473">
                  <c:v>0.88403469999999995</c:v>
                </c:pt>
                <c:pt idx="474">
                  <c:v>0.88551800000000003</c:v>
                </c:pt>
                <c:pt idx="475">
                  <c:v>0.88537085000000004</c:v>
                </c:pt>
                <c:pt idx="476">
                  <c:v>0.88636550000000003</c:v>
                </c:pt>
                <c:pt idx="477">
                  <c:v>0.88486220000000004</c:v>
                </c:pt>
                <c:pt idx="478">
                  <c:v>0.88407089999999999</c:v>
                </c:pt>
                <c:pt idx="479">
                  <c:v>0.8838876</c:v>
                </c:pt>
                <c:pt idx="480">
                  <c:v>0.88306295999999995</c:v>
                </c:pt>
                <c:pt idx="481">
                  <c:v>0.88240856000000001</c:v>
                </c:pt>
                <c:pt idx="482">
                  <c:v>0.88223180000000001</c:v>
                </c:pt>
                <c:pt idx="483">
                  <c:v>0.88215803999999998</c:v>
                </c:pt>
                <c:pt idx="484">
                  <c:v>0.88429712999999999</c:v>
                </c:pt>
                <c:pt idx="485">
                  <c:v>0.88591695000000004</c:v>
                </c:pt>
                <c:pt idx="486">
                  <c:v>0.88372830000000002</c:v>
                </c:pt>
                <c:pt idx="487">
                  <c:v>0.88196235999999995</c:v>
                </c:pt>
                <c:pt idx="488">
                  <c:v>0.88189779999999995</c:v>
                </c:pt>
                <c:pt idx="489">
                  <c:v>0.88248320000000002</c:v>
                </c:pt>
                <c:pt idx="490">
                  <c:v>0.88244515999999995</c:v>
                </c:pt>
                <c:pt idx="491">
                  <c:v>0.88339805999999998</c:v>
                </c:pt>
                <c:pt idx="492">
                  <c:v>0.88243853999999999</c:v>
                </c:pt>
                <c:pt idx="493">
                  <c:v>0.88154100000000002</c:v>
                </c:pt>
                <c:pt idx="494">
                  <c:v>0.88327663999999995</c:v>
                </c:pt>
                <c:pt idx="495">
                  <c:v>0.88239820000000002</c:v>
                </c:pt>
                <c:pt idx="496">
                  <c:v>0.88397269999999994</c:v>
                </c:pt>
                <c:pt idx="497">
                  <c:v>0.88287409999999999</c:v>
                </c:pt>
                <c:pt idx="498">
                  <c:v>0.88204110000000002</c:v>
                </c:pt>
                <c:pt idx="499">
                  <c:v>0.88552869999999995</c:v>
                </c:pt>
                <c:pt idx="500">
                  <c:v>0.88370070000000001</c:v>
                </c:pt>
                <c:pt idx="501">
                  <c:v>0.88263979999999997</c:v>
                </c:pt>
                <c:pt idx="502">
                  <c:v>0.88332719999999998</c:v>
                </c:pt>
                <c:pt idx="503">
                  <c:v>0.88424009999999997</c:v>
                </c:pt>
                <c:pt idx="504">
                  <c:v>0.88349664000000006</c:v>
                </c:pt>
                <c:pt idx="505">
                  <c:v>0.88384616000000005</c:v>
                </c:pt>
                <c:pt idx="506">
                  <c:v>0.88443380000000005</c:v>
                </c:pt>
                <c:pt idx="507">
                  <c:v>0.88433063000000001</c:v>
                </c:pt>
                <c:pt idx="508">
                  <c:v>0.88366009999999995</c:v>
                </c:pt>
                <c:pt idx="509">
                  <c:v>0.88336605000000001</c:v>
                </c:pt>
                <c:pt idx="510">
                  <c:v>0.88225657000000002</c:v>
                </c:pt>
                <c:pt idx="511">
                  <c:v>0.88199490000000003</c:v>
                </c:pt>
                <c:pt idx="512">
                  <c:v>0.88245165000000003</c:v>
                </c:pt>
                <c:pt idx="513">
                  <c:v>0.88431466000000003</c:v>
                </c:pt>
                <c:pt idx="514">
                  <c:v>0.88378630000000002</c:v>
                </c:pt>
                <c:pt idx="515">
                  <c:v>0.88322670000000003</c:v>
                </c:pt>
                <c:pt idx="516">
                  <c:v>0.88352823000000003</c:v>
                </c:pt>
                <c:pt idx="517">
                  <c:v>0.88254350000000004</c:v>
                </c:pt>
                <c:pt idx="518">
                  <c:v>0.87907449999999998</c:v>
                </c:pt>
                <c:pt idx="519">
                  <c:v>0.88184947000000002</c:v>
                </c:pt>
                <c:pt idx="520">
                  <c:v>0.87971569999999999</c:v>
                </c:pt>
                <c:pt idx="521">
                  <c:v>0.8829631</c:v>
                </c:pt>
                <c:pt idx="522">
                  <c:v>0.88120586000000001</c:v>
                </c:pt>
                <c:pt idx="523">
                  <c:v>0.88378334000000003</c:v>
                </c:pt>
                <c:pt idx="524">
                  <c:v>0.88122049999999996</c:v>
                </c:pt>
                <c:pt idx="525">
                  <c:v>0.88197935000000005</c:v>
                </c:pt>
                <c:pt idx="526">
                  <c:v>0.88241559999999997</c:v>
                </c:pt>
                <c:pt idx="527">
                  <c:v>0.88134193000000005</c:v>
                </c:pt>
                <c:pt idx="528">
                  <c:v>0.88029975000000005</c:v>
                </c:pt>
                <c:pt idx="529">
                  <c:v>0.88011119999999998</c:v>
                </c:pt>
                <c:pt idx="530">
                  <c:v>0.880131</c:v>
                </c:pt>
                <c:pt idx="531">
                  <c:v>0.87975042999999997</c:v>
                </c:pt>
                <c:pt idx="532">
                  <c:v>0.87970084000000004</c:v>
                </c:pt>
                <c:pt idx="533">
                  <c:v>0.87992999999999999</c:v>
                </c:pt>
                <c:pt idx="534">
                  <c:v>0.88191889999999995</c:v>
                </c:pt>
                <c:pt idx="535">
                  <c:v>0.88098483999999999</c:v>
                </c:pt>
                <c:pt idx="536">
                  <c:v>0.88166199999999995</c:v>
                </c:pt>
                <c:pt idx="537">
                  <c:v>0.88252169999999996</c:v>
                </c:pt>
                <c:pt idx="538">
                  <c:v>0.88231459999999995</c:v>
                </c:pt>
                <c:pt idx="539">
                  <c:v>0.87895239999999997</c:v>
                </c:pt>
                <c:pt idx="540">
                  <c:v>0.87667673999999995</c:v>
                </c:pt>
                <c:pt idx="541">
                  <c:v>0.87868904999999997</c:v>
                </c:pt>
                <c:pt idx="542">
                  <c:v>0.87680279999999999</c:v>
                </c:pt>
                <c:pt idx="543">
                  <c:v>0.87967399999999996</c:v>
                </c:pt>
                <c:pt idx="544">
                  <c:v>0.87504979999999999</c:v>
                </c:pt>
                <c:pt idx="545">
                  <c:v>0.878857</c:v>
                </c:pt>
                <c:pt idx="546">
                  <c:v>0.87634909999999999</c:v>
                </c:pt>
                <c:pt idx="547">
                  <c:v>0.88304709999999997</c:v>
                </c:pt>
                <c:pt idx="548">
                  <c:v>0.88013479999999999</c:v>
                </c:pt>
                <c:pt idx="549">
                  <c:v>0.88027390000000005</c:v>
                </c:pt>
                <c:pt idx="550">
                  <c:v>0.87763464000000002</c:v>
                </c:pt>
                <c:pt idx="551">
                  <c:v>0.87977326</c:v>
                </c:pt>
                <c:pt idx="552">
                  <c:v>0.87872019999999995</c:v>
                </c:pt>
                <c:pt idx="553">
                  <c:v>0.88058749999999997</c:v>
                </c:pt>
                <c:pt idx="554">
                  <c:v>0.87867499999999998</c:v>
                </c:pt>
                <c:pt idx="555">
                  <c:v>0.87958175000000005</c:v>
                </c:pt>
                <c:pt idx="556">
                  <c:v>0.879027</c:v>
                </c:pt>
                <c:pt idx="557">
                  <c:v>0.88191310000000001</c:v>
                </c:pt>
                <c:pt idx="558">
                  <c:v>0.87911629999999996</c:v>
                </c:pt>
                <c:pt idx="559">
                  <c:v>0.88151895999999996</c:v>
                </c:pt>
                <c:pt idx="560">
                  <c:v>0.88388354000000002</c:v>
                </c:pt>
                <c:pt idx="561">
                  <c:v>0.8816427</c:v>
                </c:pt>
                <c:pt idx="562">
                  <c:v>0.88018154999999998</c:v>
                </c:pt>
                <c:pt idx="563">
                  <c:v>0.88262879999999999</c:v>
                </c:pt>
                <c:pt idx="564">
                  <c:v>0.87896096999999995</c:v>
                </c:pt>
                <c:pt idx="565">
                  <c:v>0.87777570000000005</c:v>
                </c:pt>
                <c:pt idx="566">
                  <c:v>0.88060400000000005</c:v>
                </c:pt>
                <c:pt idx="567">
                  <c:v>0.87946190000000002</c:v>
                </c:pt>
                <c:pt idx="568">
                  <c:v>0.87999660000000002</c:v>
                </c:pt>
                <c:pt idx="569">
                  <c:v>0.87933064000000005</c:v>
                </c:pt>
                <c:pt idx="570">
                  <c:v>0.87784534999999997</c:v>
                </c:pt>
                <c:pt idx="571">
                  <c:v>0.88066255999999998</c:v>
                </c:pt>
                <c:pt idx="572">
                  <c:v>0.87854743000000002</c:v>
                </c:pt>
                <c:pt idx="573">
                  <c:v>0.87978332999999997</c:v>
                </c:pt>
                <c:pt idx="574">
                  <c:v>0.87902740000000001</c:v>
                </c:pt>
                <c:pt idx="575">
                  <c:v>0.87689779999999995</c:v>
                </c:pt>
                <c:pt idx="576">
                  <c:v>0.87657649999999998</c:v>
                </c:pt>
                <c:pt idx="577">
                  <c:v>0.87538355999999995</c:v>
                </c:pt>
                <c:pt idx="578">
                  <c:v>0.87652839999999999</c:v>
                </c:pt>
                <c:pt idx="579">
                  <c:v>0.87603660000000005</c:v>
                </c:pt>
                <c:pt idx="580">
                  <c:v>0.87431395000000001</c:v>
                </c:pt>
                <c:pt idx="581">
                  <c:v>0.87611589999999995</c:v>
                </c:pt>
                <c:pt idx="582">
                  <c:v>0.87795246000000005</c:v>
                </c:pt>
                <c:pt idx="583">
                  <c:v>0.87671023999999997</c:v>
                </c:pt>
                <c:pt idx="584">
                  <c:v>0.87792002999999996</c:v>
                </c:pt>
                <c:pt idx="585">
                  <c:v>0.87797599999999998</c:v>
                </c:pt>
                <c:pt idx="586">
                  <c:v>0.87938744000000002</c:v>
                </c:pt>
                <c:pt idx="587">
                  <c:v>0.88061016999999997</c:v>
                </c:pt>
                <c:pt idx="588">
                  <c:v>0.8812141</c:v>
                </c:pt>
                <c:pt idx="589">
                  <c:v>0.88209009999999999</c:v>
                </c:pt>
                <c:pt idx="590">
                  <c:v>0.87709165</c:v>
                </c:pt>
                <c:pt idx="591">
                  <c:v>0.87935280000000005</c:v>
                </c:pt>
                <c:pt idx="592">
                  <c:v>0.88031954000000001</c:v>
                </c:pt>
                <c:pt idx="593">
                  <c:v>0.87842980000000004</c:v>
                </c:pt>
                <c:pt idx="594">
                  <c:v>0.8785307</c:v>
                </c:pt>
                <c:pt idx="595">
                  <c:v>0.87846279999999999</c:v>
                </c:pt>
                <c:pt idx="596">
                  <c:v>0.88053643999999998</c:v>
                </c:pt>
                <c:pt idx="597">
                  <c:v>0.88316130000000004</c:v>
                </c:pt>
                <c:pt idx="598">
                  <c:v>0.88133556000000002</c:v>
                </c:pt>
                <c:pt idx="599">
                  <c:v>0.87856970000000001</c:v>
                </c:pt>
                <c:pt idx="600">
                  <c:v>0.87837989999999999</c:v>
                </c:pt>
                <c:pt idx="601">
                  <c:v>0.87955682999999996</c:v>
                </c:pt>
                <c:pt idx="602">
                  <c:v>0.87669235000000001</c:v>
                </c:pt>
                <c:pt idx="603">
                  <c:v>0.87588710000000003</c:v>
                </c:pt>
                <c:pt idx="604">
                  <c:v>0.87934509999999999</c:v>
                </c:pt>
                <c:pt idx="605">
                  <c:v>0.87891229999999998</c:v>
                </c:pt>
                <c:pt idx="606">
                  <c:v>0.88048780000000004</c:v>
                </c:pt>
                <c:pt idx="607">
                  <c:v>0.87906070000000003</c:v>
                </c:pt>
                <c:pt idx="608">
                  <c:v>0.87994870000000003</c:v>
                </c:pt>
                <c:pt idx="609">
                  <c:v>0.87906530000000005</c:v>
                </c:pt>
                <c:pt idx="610">
                  <c:v>0.88176980000000005</c:v>
                </c:pt>
                <c:pt idx="611">
                  <c:v>0.88162373999999999</c:v>
                </c:pt>
                <c:pt idx="612">
                  <c:v>0.87998253000000004</c:v>
                </c:pt>
                <c:pt idx="613">
                  <c:v>0.88044447000000003</c:v>
                </c:pt>
                <c:pt idx="614">
                  <c:v>0.88016176000000002</c:v>
                </c:pt>
                <c:pt idx="615">
                  <c:v>0.88053820000000005</c:v>
                </c:pt>
                <c:pt idx="616">
                  <c:v>0.88261425000000004</c:v>
                </c:pt>
                <c:pt idx="617">
                  <c:v>0.88055539999999999</c:v>
                </c:pt>
                <c:pt idx="618">
                  <c:v>0.87698430000000005</c:v>
                </c:pt>
                <c:pt idx="619">
                  <c:v>0.87510644999999998</c:v>
                </c:pt>
                <c:pt idx="620">
                  <c:v>0.8782276</c:v>
                </c:pt>
                <c:pt idx="621">
                  <c:v>0.87812900000000005</c:v>
                </c:pt>
                <c:pt idx="622">
                  <c:v>0.87750344999999996</c:v>
                </c:pt>
                <c:pt idx="623">
                  <c:v>0.87446250000000003</c:v>
                </c:pt>
                <c:pt idx="624">
                  <c:v>0.87544924000000002</c:v>
                </c:pt>
                <c:pt idx="625">
                  <c:v>0.87531219999999998</c:v>
                </c:pt>
                <c:pt idx="626">
                  <c:v>0.87389939999999999</c:v>
                </c:pt>
                <c:pt idx="627">
                  <c:v>0.87527330000000003</c:v>
                </c:pt>
                <c:pt idx="628">
                  <c:v>0.87582800000000005</c:v>
                </c:pt>
                <c:pt idx="629">
                  <c:v>0.87548389999999998</c:v>
                </c:pt>
                <c:pt idx="630">
                  <c:v>0.87792630000000005</c:v>
                </c:pt>
                <c:pt idx="631">
                  <c:v>0.87821729999999998</c:v>
                </c:pt>
                <c:pt idx="632">
                  <c:v>0.87799512999999996</c:v>
                </c:pt>
                <c:pt idx="633">
                  <c:v>0.87980199999999997</c:v>
                </c:pt>
                <c:pt idx="634">
                  <c:v>0.87880179999999997</c:v>
                </c:pt>
                <c:pt idx="635">
                  <c:v>0.8826193</c:v>
                </c:pt>
                <c:pt idx="636">
                  <c:v>0.87683699999999998</c:v>
                </c:pt>
                <c:pt idx="637">
                  <c:v>0.87812199999999996</c:v>
                </c:pt>
                <c:pt idx="638">
                  <c:v>0.87851480000000004</c:v>
                </c:pt>
                <c:pt idx="639">
                  <c:v>0.87912047000000004</c:v>
                </c:pt>
                <c:pt idx="640">
                  <c:v>0.87946500000000005</c:v>
                </c:pt>
                <c:pt idx="641">
                  <c:v>0.87842880000000001</c:v>
                </c:pt>
                <c:pt idx="642">
                  <c:v>0.87972455999999999</c:v>
                </c:pt>
                <c:pt idx="643">
                  <c:v>0.87705750000000005</c:v>
                </c:pt>
                <c:pt idx="644">
                  <c:v>0.87858104999999997</c:v>
                </c:pt>
                <c:pt idx="645">
                  <c:v>0.87674180000000002</c:v>
                </c:pt>
                <c:pt idx="646">
                  <c:v>0.87566184999999996</c:v>
                </c:pt>
                <c:pt idx="647">
                  <c:v>0.87899899999999997</c:v>
                </c:pt>
                <c:pt idx="648">
                  <c:v>0.87982749999999998</c:v>
                </c:pt>
                <c:pt idx="649">
                  <c:v>0.88334714999999997</c:v>
                </c:pt>
                <c:pt idx="650">
                  <c:v>0.88141369999999997</c:v>
                </c:pt>
                <c:pt idx="651">
                  <c:v>0.87895506999999995</c:v>
                </c:pt>
                <c:pt idx="652">
                  <c:v>0.88125443000000003</c:v>
                </c:pt>
                <c:pt idx="653">
                  <c:v>0.8796081</c:v>
                </c:pt>
                <c:pt idx="654">
                  <c:v>0.87985486000000002</c:v>
                </c:pt>
                <c:pt idx="655">
                  <c:v>0.87928176000000002</c:v>
                </c:pt>
                <c:pt idx="656">
                  <c:v>0.87356275000000005</c:v>
                </c:pt>
                <c:pt idx="657">
                  <c:v>0.87474819999999998</c:v>
                </c:pt>
                <c:pt idx="658">
                  <c:v>0.87557870000000004</c:v>
                </c:pt>
                <c:pt idx="659">
                  <c:v>0.87758016999999999</c:v>
                </c:pt>
                <c:pt idx="660">
                  <c:v>0.87634080000000003</c:v>
                </c:pt>
                <c:pt idx="661">
                  <c:v>0.87450439999999996</c:v>
                </c:pt>
                <c:pt idx="662">
                  <c:v>0.8760713</c:v>
                </c:pt>
                <c:pt idx="663">
                  <c:v>0.88028519999999999</c:v>
                </c:pt>
                <c:pt idx="664">
                  <c:v>0.87983434999999999</c:v>
                </c:pt>
                <c:pt idx="665">
                  <c:v>0.87943930000000003</c:v>
                </c:pt>
                <c:pt idx="666">
                  <c:v>0.87664335999999998</c:v>
                </c:pt>
                <c:pt idx="667">
                  <c:v>0.87738910000000003</c:v>
                </c:pt>
                <c:pt idx="668">
                  <c:v>0.87707763999999999</c:v>
                </c:pt>
                <c:pt idx="669">
                  <c:v>0.87732560000000004</c:v>
                </c:pt>
                <c:pt idx="670">
                  <c:v>0.87825816999999995</c:v>
                </c:pt>
                <c:pt idx="671">
                  <c:v>0.87699073999999999</c:v>
                </c:pt>
                <c:pt idx="672">
                  <c:v>0.87666189999999999</c:v>
                </c:pt>
                <c:pt idx="673">
                  <c:v>0.87680599999999997</c:v>
                </c:pt>
                <c:pt idx="674">
                  <c:v>0.87844133000000002</c:v>
                </c:pt>
                <c:pt idx="675">
                  <c:v>0.87832414999999997</c:v>
                </c:pt>
                <c:pt idx="676">
                  <c:v>0.87863254999999996</c:v>
                </c:pt>
                <c:pt idx="677">
                  <c:v>0.87513536000000003</c:v>
                </c:pt>
                <c:pt idx="678">
                  <c:v>0.87636535999999998</c:v>
                </c:pt>
                <c:pt idx="679">
                  <c:v>0.87181629999999999</c:v>
                </c:pt>
                <c:pt idx="680">
                  <c:v>0.87591059999999998</c:v>
                </c:pt>
                <c:pt idx="681">
                  <c:v>0.87772863999999995</c:v>
                </c:pt>
                <c:pt idx="682">
                  <c:v>0.87713026999999999</c:v>
                </c:pt>
                <c:pt idx="683">
                  <c:v>0.8753147</c:v>
                </c:pt>
                <c:pt idx="684">
                  <c:v>0.87683449999999996</c:v>
                </c:pt>
                <c:pt idx="685">
                  <c:v>0.87904879999999996</c:v>
                </c:pt>
                <c:pt idx="686">
                  <c:v>0.87564105000000003</c:v>
                </c:pt>
                <c:pt idx="687">
                  <c:v>0.87297343999999999</c:v>
                </c:pt>
                <c:pt idx="688">
                  <c:v>0.87637615000000002</c:v>
                </c:pt>
                <c:pt idx="689">
                  <c:v>0.87525094000000003</c:v>
                </c:pt>
                <c:pt idx="690">
                  <c:v>0.87455994000000004</c:v>
                </c:pt>
                <c:pt idx="691">
                  <c:v>0.87826853999999999</c:v>
                </c:pt>
                <c:pt idx="692">
                  <c:v>0.87972709999999998</c:v>
                </c:pt>
                <c:pt idx="693">
                  <c:v>0.87672715999999995</c:v>
                </c:pt>
                <c:pt idx="694">
                  <c:v>0.87658376000000005</c:v>
                </c:pt>
                <c:pt idx="695">
                  <c:v>0.87699229999999995</c:v>
                </c:pt>
                <c:pt idx="696">
                  <c:v>0.87327737000000005</c:v>
                </c:pt>
                <c:pt idx="697">
                  <c:v>0.87539184000000003</c:v>
                </c:pt>
                <c:pt idx="698">
                  <c:v>0.87961829999999996</c:v>
                </c:pt>
                <c:pt idx="699">
                  <c:v>0.87584850000000003</c:v>
                </c:pt>
                <c:pt idx="700">
                  <c:v>0.87773429999999997</c:v>
                </c:pt>
                <c:pt idx="701">
                  <c:v>0.87575144000000005</c:v>
                </c:pt>
                <c:pt idx="702">
                  <c:v>0.87499780000000005</c:v>
                </c:pt>
                <c:pt idx="703">
                  <c:v>0.87701600000000002</c:v>
                </c:pt>
                <c:pt idx="704">
                  <c:v>0.87595069999999997</c:v>
                </c:pt>
                <c:pt idx="705">
                  <c:v>0.87775910000000001</c:v>
                </c:pt>
                <c:pt idx="706">
                  <c:v>0.87831519999999996</c:v>
                </c:pt>
                <c:pt idx="707">
                  <c:v>0.87937856000000003</c:v>
                </c:pt>
                <c:pt idx="708">
                  <c:v>0.87705224999999998</c:v>
                </c:pt>
                <c:pt idx="709">
                  <c:v>0.87564355000000005</c:v>
                </c:pt>
                <c:pt idx="710">
                  <c:v>0.87579304000000002</c:v>
                </c:pt>
                <c:pt idx="711">
                  <c:v>0.87700020000000001</c:v>
                </c:pt>
                <c:pt idx="712">
                  <c:v>0.87356509999999998</c:v>
                </c:pt>
                <c:pt idx="713">
                  <c:v>0.87736590000000003</c:v>
                </c:pt>
                <c:pt idx="714">
                  <c:v>0.87680840000000004</c:v>
                </c:pt>
                <c:pt idx="715">
                  <c:v>0.87571379999999999</c:v>
                </c:pt>
                <c:pt idx="716">
                  <c:v>0.87489669999999997</c:v>
                </c:pt>
                <c:pt idx="717">
                  <c:v>0.87613810000000003</c:v>
                </c:pt>
                <c:pt idx="718">
                  <c:v>0.875471</c:v>
                </c:pt>
                <c:pt idx="719">
                  <c:v>0.87802159999999996</c:v>
                </c:pt>
                <c:pt idx="720">
                  <c:v>0.88102232999999996</c:v>
                </c:pt>
                <c:pt idx="721">
                  <c:v>0.87911309999999998</c:v>
                </c:pt>
                <c:pt idx="722">
                  <c:v>0.88103854999999998</c:v>
                </c:pt>
                <c:pt idx="723">
                  <c:v>0.87778310000000004</c:v>
                </c:pt>
                <c:pt idx="724">
                  <c:v>0.87862545000000003</c:v>
                </c:pt>
                <c:pt idx="725">
                  <c:v>0.87522595999999997</c:v>
                </c:pt>
                <c:pt idx="726">
                  <c:v>0.87425850000000005</c:v>
                </c:pt>
                <c:pt idx="727">
                  <c:v>0.87425140000000001</c:v>
                </c:pt>
                <c:pt idx="728">
                  <c:v>0.87331455999999996</c:v>
                </c:pt>
                <c:pt idx="729">
                  <c:v>0.87264143999999999</c:v>
                </c:pt>
                <c:pt idx="730">
                  <c:v>0.87555974999999997</c:v>
                </c:pt>
                <c:pt idx="731">
                  <c:v>0.87660252999999999</c:v>
                </c:pt>
                <c:pt idx="732">
                  <c:v>0.87737816999999996</c:v>
                </c:pt>
                <c:pt idx="733">
                  <c:v>0.87620969999999998</c:v>
                </c:pt>
                <c:pt idx="734">
                  <c:v>0.87662596000000004</c:v>
                </c:pt>
                <c:pt idx="735">
                  <c:v>0.87511989999999995</c:v>
                </c:pt>
                <c:pt idx="736">
                  <c:v>0.87633229999999995</c:v>
                </c:pt>
                <c:pt idx="737">
                  <c:v>0.87837940000000003</c:v>
                </c:pt>
                <c:pt idx="738">
                  <c:v>0.88071730000000004</c:v>
                </c:pt>
                <c:pt idx="739">
                  <c:v>0.87969892999999999</c:v>
                </c:pt>
                <c:pt idx="740">
                  <c:v>0.87802360000000002</c:v>
                </c:pt>
                <c:pt idx="741">
                  <c:v>0.87687879999999996</c:v>
                </c:pt>
                <c:pt idx="742">
                  <c:v>0.87508450000000004</c:v>
                </c:pt>
                <c:pt idx="743">
                  <c:v>0.87430644000000002</c:v>
                </c:pt>
                <c:pt idx="744">
                  <c:v>0.87318414</c:v>
                </c:pt>
                <c:pt idx="745">
                  <c:v>0.87481229999999999</c:v>
                </c:pt>
                <c:pt idx="746">
                  <c:v>0.87376743999999995</c:v>
                </c:pt>
                <c:pt idx="747">
                  <c:v>0.87372439999999996</c:v>
                </c:pt>
                <c:pt idx="748">
                  <c:v>0.87686569999999997</c:v>
                </c:pt>
                <c:pt idx="749">
                  <c:v>0.8748475</c:v>
                </c:pt>
                <c:pt idx="750">
                  <c:v>0.86994565000000001</c:v>
                </c:pt>
                <c:pt idx="751">
                  <c:v>0.87583089999999997</c:v>
                </c:pt>
                <c:pt idx="752">
                  <c:v>0.87216369999999999</c:v>
                </c:pt>
                <c:pt idx="753">
                  <c:v>0.87392645999999996</c:v>
                </c:pt>
                <c:pt idx="754">
                  <c:v>0.87021709999999997</c:v>
                </c:pt>
                <c:pt idx="755">
                  <c:v>0.87123260000000002</c:v>
                </c:pt>
                <c:pt idx="756">
                  <c:v>0.87771049999999995</c:v>
                </c:pt>
                <c:pt idx="757">
                  <c:v>0.87511830000000002</c:v>
                </c:pt>
                <c:pt idx="758">
                  <c:v>0.87531369999999997</c:v>
                </c:pt>
                <c:pt idx="759">
                  <c:v>0.87604970000000004</c:v>
                </c:pt>
                <c:pt idx="760">
                  <c:v>0.88467929999999995</c:v>
                </c:pt>
                <c:pt idx="761">
                  <c:v>0.88138059999999996</c:v>
                </c:pt>
                <c:pt idx="762">
                  <c:v>0.87339299999999997</c:v>
                </c:pt>
                <c:pt idx="763">
                  <c:v>0.87789070000000002</c:v>
                </c:pt>
                <c:pt idx="764">
                  <c:v>0.88036024999999996</c:v>
                </c:pt>
                <c:pt idx="765">
                  <c:v>0.87737019999999999</c:v>
                </c:pt>
                <c:pt idx="766">
                  <c:v>0.87916850000000002</c:v>
                </c:pt>
                <c:pt idx="767">
                  <c:v>0.88344160000000005</c:v>
                </c:pt>
                <c:pt idx="768">
                  <c:v>0.87520295000000004</c:v>
                </c:pt>
                <c:pt idx="769">
                  <c:v>0.88043064000000004</c:v>
                </c:pt>
                <c:pt idx="770">
                  <c:v>0.88094527</c:v>
                </c:pt>
                <c:pt idx="771">
                  <c:v>0.87972956999999996</c:v>
                </c:pt>
                <c:pt idx="772">
                  <c:v>0.87904490000000002</c:v>
                </c:pt>
                <c:pt idx="773">
                  <c:v>0.87526769999999998</c:v>
                </c:pt>
                <c:pt idx="774">
                  <c:v>0.87342200000000003</c:v>
                </c:pt>
                <c:pt idx="775">
                  <c:v>0.87192433999999996</c:v>
                </c:pt>
                <c:pt idx="776">
                  <c:v>0.87522259999999996</c:v>
                </c:pt>
                <c:pt idx="777">
                  <c:v>0.87442109999999995</c:v>
                </c:pt>
                <c:pt idx="778">
                  <c:v>0.87489479999999997</c:v>
                </c:pt>
                <c:pt idx="779">
                  <c:v>0.87642162999999995</c:v>
                </c:pt>
                <c:pt idx="780">
                  <c:v>0.87520355000000005</c:v>
                </c:pt>
                <c:pt idx="781">
                  <c:v>0.87189764000000003</c:v>
                </c:pt>
                <c:pt idx="782">
                  <c:v>0.88028514000000002</c:v>
                </c:pt>
                <c:pt idx="783">
                  <c:v>0.87567543999999997</c:v>
                </c:pt>
                <c:pt idx="784">
                  <c:v>0.8754961</c:v>
                </c:pt>
                <c:pt idx="785">
                  <c:v>0.87391450000000004</c:v>
                </c:pt>
                <c:pt idx="786">
                  <c:v>0.87148150000000002</c:v>
                </c:pt>
                <c:pt idx="787">
                  <c:v>0.87240099999999998</c:v>
                </c:pt>
                <c:pt idx="788">
                  <c:v>0.86918205000000004</c:v>
                </c:pt>
                <c:pt idx="789">
                  <c:v>0.87776889999999996</c:v>
                </c:pt>
                <c:pt idx="790">
                  <c:v>0.87290025000000004</c:v>
                </c:pt>
                <c:pt idx="791">
                  <c:v>0.87247569999999997</c:v>
                </c:pt>
                <c:pt idx="792">
                  <c:v>0.87246889999999999</c:v>
                </c:pt>
                <c:pt idx="793">
                  <c:v>0.87201260000000003</c:v>
                </c:pt>
                <c:pt idx="794">
                  <c:v>0.8727009</c:v>
                </c:pt>
                <c:pt idx="795">
                  <c:v>0.87420374000000001</c:v>
                </c:pt>
                <c:pt idx="796">
                  <c:v>0.87214740000000002</c:v>
                </c:pt>
                <c:pt idx="797">
                  <c:v>0.87299156</c:v>
                </c:pt>
                <c:pt idx="798">
                  <c:v>0.87700385000000003</c:v>
                </c:pt>
                <c:pt idx="799">
                  <c:v>0.88022655000000005</c:v>
                </c:pt>
                <c:pt idx="800">
                  <c:v>0.87428380000000006</c:v>
                </c:pt>
                <c:pt idx="801">
                  <c:v>0.87584233</c:v>
                </c:pt>
                <c:pt idx="802">
                  <c:v>0.87747059999999999</c:v>
                </c:pt>
                <c:pt idx="803">
                  <c:v>0.87769889999999995</c:v>
                </c:pt>
                <c:pt idx="804">
                  <c:v>0.88168550000000001</c:v>
                </c:pt>
                <c:pt idx="805">
                  <c:v>0.88293635999999998</c:v>
                </c:pt>
                <c:pt idx="806">
                  <c:v>0.88070004999999996</c:v>
                </c:pt>
                <c:pt idx="807">
                  <c:v>0.8771215</c:v>
                </c:pt>
                <c:pt idx="808">
                  <c:v>0.87830359999999996</c:v>
                </c:pt>
                <c:pt idx="809">
                  <c:v>0.87773420000000002</c:v>
                </c:pt>
                <c:pt idx="810">
                  <c:v>0.87146920000000005</c:v>
                </c:pt>
                <c:pt idx="811">
                  <c:v>0.87251555999999997</c:v>
                </c:pt>
                <c:pt idx="812">
                  <c:v>0.87531820000000005</c:v>
                </c:pt>
                <c:pt idx="813">
                  <c:v>0.87779010000000002</c:v>
                </c:pt>
                <c:pt idx="814">
                  <c:v>0.87676184999999995</c:v>
                </c:pt>
                <c:pt idx="815">
                  <c:v>0.87517230000000001</c:v>
                </c:pt>
                <c:pt idx="816">
                  <c:v>0.87787216999999995</c:v>
                </c:pt>
                <c:pt idx="817">
                  <c:v>0.8757568</c:v>
                </c:pt>
                <c:pt idx="818">
                  <c:v>0.87276405000000001</c:v>
                </c:pt>
                <c:pt idx="819">
                  <c:v>0.87714289999999995</c:v>
                </c:pt>
                <c:pt idx="820">
                  <c:v>0.87187517000000003</c:v>
                </c:pt>
                <c:pt idx="821">
                  <c:v>0.87489189999999994</c:v>
                </c:pt>
                <c:pt idx="822">
                  <c:v>0.87031495999999997</c:v>
                </c:pt>
                <c:pt idx="823">
                  <c:v>0.87618229999999997</c:v>
                </c:pt>
                <c:pt idx="824">
                  <c:v>0.87443040000000005</c:v>
                </c:pt>
                <c:pt idx="825">
                  <c:v>0.87317674999999995</c:v>
                </c:pt>
                <c:pt idx="826">
                  <c:v>0.87020266000000002</c:v>
                </c:pt>
                <c:pt idx="827">
                  <c:v>0.87156129999999998</c:v>
                </c:pt>
                <c:pt idx="828">
                  <c:v>0.87657105999999996</c:v>
                </c:pt>
                <c:pt idx="829">
                  <c:v>0.87512844999999995</c:v>
                </c:pt>
                <c:pt idx="830">
                  <c:v>0.87185860000000004</c:v>
                </c:pt>
                <c:pt idx="831">
                  <c:v>0.87784445</c:v>
                </c:pt>
                <c:pt idx="832">
                  <c:v>0.87667170000000005</c:v>
                </c:pt>
                <c:pt idx="833">
                  <c:v>0.88028693000000002</c:v>
                </c:pt>
                <c:pt idx="834">
                  <c:v>0.8753322</c:v>
                </c:pt>
                <c:pt idx="835">
                  <c:v>0.87467379999999995</c:v>
                </c:pt>
                <c:pt idx="836">
                  <c:v>0.87388010000000005</c:v>
                </c:pt>
                <c:pt idx="837">
                  <c:v>0.87591580000000002</c:v>
                </c:pt>
                <c:pt idx="838">
                  <c:v>0.87472139999999998</c:v>
                </c:pt>
                <c:pt idx="839">
                  <c:v>0.87367134999999996</c:v>
                </c:pt>
                <c:pt idx="840">
                  <c:v>0.87145894999999995</c:v>
                </c:pt>
                <c:pt idx="841">
                  <c:v>0.87655324000000001</c:v>
                </c:pt>
                <c:pt idx="842">
                  <c:v>0.87467609999999996</c:v>
                </c:pt>
                <c:pt idx="843">
                  <c:v>0.87243294999999998</c:v>
                </c:pt>
                <c:pt idx="844">
                  <c:v>0.87386185000000005</c:v>
                </c:pt>
                <c:pt idx="845">
                  <c:v>0.88310783999999998</c:v>
                </c:pt>
                <c:pt idx="846">
                  <c:v>0.88267726000000002</c:v>
                </c:pt>
                <c:pt idx="847">
                  <c:v>0.87791680000000005</c:v>
                </c:pt>
                <c:pt idx="848">
                  <c:v>0.87552920000000001</c:v>
                </c:pt>
                <c:pt idx="849">
                  <c:v>0.87541329999999995</c:v>
                </c:pt>
                <c:pt idx="850">
                  <c:v>0.87676160000000003</c:v>
                </c:pt>
                <c:pt idx="851">
                  <c:v>0.88044034999999998</c:v>
                </c:pt>
                <c:pt idx="852">
                  <c:v>0.88013810000000003</c:v>
                </c:pt>
                <c:pt idx="853">
                  <c:v>0.87030479999999999</c:v>
                </c:pt>
                <c:pt idx="854">
                  <c:v>0.87692170000000003</c:v>
                </c:pt>
                <c:pt idx="855">
                  <c:v>0.87453210000000003</c:v>
                </c:pt>
                <c:pt idx="856">
                  <c:v>0.87723410000000002</c:v>
                </c:pt>
                <c:pt idx="857">
                  <c:v>0.87321199999999999</c:v>
                </c:pt>
                <c:pt idx="858">
                  <c:v>0.87005560000000004</c:v>
                </c:pt>
                <c:pt idx="859">
                  <c:v>0.87705619999999995</c:v>
                </c:pt>
                <c:pt idx="860">
                  <c:v>0.87126970000000004</c:v>
                </c:pt>
                <c:pt idx="861">
                  <c:v>0.87393414999999997</c:v>
                </c:pt>
                <c:pt idx="862">
                  <c:v>0.87385400000000002</c:v>
                </c:pt>
                <c:pt idx="863">
                  <c:v>0.87365619999999999</c:v>
                </c:pt>
                <c:pt idx="864">
                  <c:v>0.88066374999999997</c:v>
                </c:pt>
                <c:pt idx="865">
                  <c:v>0.87916729999999998</c:v>
                </c:pt>
                <c:pt idx="866">
                  <c:v>0.8776197</c:v>
                </c:pt>
                <c:pt idx="867">
                  <c:v>0.87168555999999997</c:v>
                </c:pt>
                <c:pt idx="868">
                  <c:v>0.87723370000000001</c:v>
                </c:pt>
                <c:pt idx="869">
                  <c:v>0.874417</c:v>
                </c:pt>
                <c:pt idx="870">
                  <c:v>0.87690760000000001</c:v>
                </c:pt>
                <c:pt idx="871">
                  <c:v>0.88119422999999997</c:v>
                </c:pt>
                <c:pt idx="872">
                  <c:v>0.87745399999999996</c:v>
                </c:pt>
                <c:pt idx="873">
                  <c:v>0.88259500000000002</c:v>
                </c:pt>
                <c:pt idx="874">
                  <c:v>0.87985926999999997</c:v>
                </c:pt>
                <c:pt idx="875">
                  <c:v>0.87895787000000003</c:v>
                </c:pt>
                <c:pt idx="876">
                  <c:v>0.88492256000000002</c:v>
                </c:pt>
                <c:pt idx="877">
                  <c:v>0.87777656000000004</c:v>
                </c:pt>
                <c:pt idx="878">
                  <c:v>0.88142865999999997</c:v>
                </c:pt>
                <c:pt idx="879">
                  <c:v>0.88684790000000002</c:v>
                </c:pt>
                <c:pt idx="880">
                  <c:v>0.87977269999999996</c:v>
                </c:pt>
                <c:pt idx="881">
                  <c:v>0.88149690000000003</c:v>
                </c:pt>
                <c:pt idx="882">
                  <c:v>0.88067229999999996</c:v>
                </c:pt>
                <c:pt idx="883">
                  <c:v>0.8735385</c:v>
                </c:pt>
                <c:pt idx="884">
                  <c:v>0.87936040000000004</c:v>
                </c:pt>
                <c:pt idx="885">
                  <c:v>0.87916850000000002</c:v>
                </c:pt>
                <c:pt idx="886">
                  <c:v>0.87357059999999997</c:v>
                </c:pt>
                <c:pt idx="887">
                  <c:v>0.87887740000000003</c:v>
                </c:pt>
                <c:pt idx="888">
                  <c:v>0.87826680000000001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Refl_20140916_1153226!$H$139:$H$1027</c:f>
              <c:numCache>
                <c:formatCode>General</c:formatCode>
                <c:ptCount val="889"/>
                <c:pt idx="0">
                  <c:v>1.0211049000000001</c:v>
                </c:pt>
                <c:pt idx="1">
                  <c:v>1.0282255</c:v>
                </c:pt>
                <c:pt idx="2">
                  <c:v>1.0347546000000001</c:v>
                </c:pt>
                <c:pt idx="3">
                  <c:v>1.0333532000000001</c:v>
                </c:pt>
                <c:pt idx="4">
                  <c:v>1.0347636</c:v>
                </c:pt>
                <c:pt idx="5">
                  <c:v>1.0329367</c:v>
                </c:pt>
                <c:pt idx="6">
                  <c:v>1.0250935999999999</c:v>
                </c:pt>
                <c:pt idx="7">
                  <c:v>1.0319023000000001</c:v>
                </c:pt>
                <c:pt idx="8">
                  <c:v>1.0327466999999999</c:v>
                </c:pt>
                <c:pt idx="9">
                  <c:v>1.0359290999999999</c:v>
                </c:pt>
                <c:pt idx="10">
                  <c:v>1.0264559</c:v>
                </c:pt>
                <c:pt idx="11">
                  <c:v>1.030608</c:v>
                </c:pt>
                <c:pt idx="12">
                  <c:v>1.0365956999999999</c:v>
                </c:pt>
                <c:pt idx="13">
                  <c:v>1.0335916999999999</c:v>
                </c:pt>
                <c:pt idx="14">
                  <c:v>1.0341586</c:v>
                </c:pt>
                <c:pt idx="15">
                  <c:v>1.0337611</c:v>
                </c:pt>
                <c:pt idx="16">
                  <c:v>1.036009</c:v>
                </c:pt>
                <c:pt idx="17">
                  <c:v>1.0364844</c:v>
                </c:pt>
                <c:pt idx="18">
                  <c:v>1.0406815</c:v>
                </c:pt>
                <c:pt idx="19">
                  <c:v>1.0376064</c:v>
                </c:pt>
                <c:pt idx="20">
                  <c:v>1.0371570000000001</c:v>
                </c:pt>
                <c:pt idx="21">
                  <c:v>1.0347613</c:v>
                </c:pt>
                <c:pt idx="22">
                  <c:v>1.0371535999999999</c:v>
                </c:pt>
                <c:pt idx="23">
                  <c:v>1.0390164</c:v>
                </c:pt>
                <c:pt idx="24">
                  <c:v>1.036475</c:v>
                </c:pt>
                <c:pt idx="25">
                  <c:v>1.0405473999999999</c:v>
                </c:pt>
                <c:pt idx="26">
                  <c:v>1.0368857</c:v>
                </c:pt>
                <c:pt idx="27">
                  <c:v>1.0444709000000001</c:v>
                </c:pt>
                <c:pt idx="28">
                  <c:v>1.0363872999999999</c:v>
                </c:pt>
                <c:pt idx="29">
                  <c:v>1.0383997</c:v>
                </c:pt>
                <c:pt idx="30">
                  <c:v>1.0399621999999999</c:v>
                </c:pt>
                <c:pt idx="31">
                  <c:v>1.040996</c:v>
                </c:pt>
                <c:pt idx="32">
                  <c:v>1.0368043</c:v>
                </c:pt>
                <c:pt idx="33">
                  <c:v>1.0439551</c:v>
                </c:pt>
                <c:pt idx="34">
                  <c:v>1.041752</c:v>
                </c:pt>
                <c:pt idx="35">
                  <c:v>1.0397940000000001</c:v>
                </c:pt>
                <c:pt idx="36">
                  <c:v>1.0421243</c:v>
                </c:pt>
                <c:pt idx="37">
                  <c:v>1.0400935</c:v>
                </c:pt>
                <c:pt idx="38">
                  <c:v>1.0410929</c:v>
                </c:pt>
                <c:pt idx="39">
                  <c:v>1.038287</c:v>
                </c:pt>
                <c:pt idx="40">
                  <c:v>1.0357076000000001</c:v>
                </c:pt>
                <c:pt idx="41">
                  <c:v>1.0411096</c:v>
                </c:pt>
                <c:pt idx="42">
                  <c:v>1.0375714</c:v>
                </c:pt>
                <c:pt idx="43">
                  <c:v>1.040505</c:v>
                </c:pt>
                <c:pt idx="44">
                  <c:v>1.0370296000000001</c:v>
                </c:pt>
                <c:pt idx="45">
                  <c:v>1.0373006</c:v>
                </c:pt>
                <c:pt idx="46">
                  <c:v>1.0394671</c:v>
                </c:pt>
                <c:pt idx="47">
                  <c:v>1.0404986000000001</c:v>
                </c:pt>
                <c:pt idx="48">
                  <c:v>1.0402838999999999</c:v>
                </c:pt>
                <c:pt idx="49">
                  <c:v>1.0362636000000001</c:v>
                </c:pt>
                <c:pt idx="50">
                  <c:v>1.0387644</c:v>
                </c:pt>
                <c:pt idx="51">
                  <c:v>1.0357525000000001</c:v>
                </c:pt>
                <c:pt idx="52">
                  <c:v>1.0415099999999999</c:v>
                </c:pt>
                <c:pt idx="53">
                  <c:v>1.0355706</c:v>
                </c:pt>
                <c:pt idx="54">
                  <c:v>1.039242</c:v>
                </c:pt>
                <c:pt idx="55">
                  <c:v>1.0365605</c:v>
                </c:pt>
                <c:pt idx="56">
                  <c:v>1.0374973000000001</c:v>
                </c:pt>
                <c:pt idx="57">
                  <c:v>1.0377249</c:v>
                </c:pt>
                <c:pt idx="58">
                  <c:v>1.037228</c:v>
                </c:pt>
                <c:pt idx="59">
                  <c:v>1.0365268999999999</c:v>
                </c:pt>
                <c:pt idx="60">
                  <c:v>1.0412828999999999</c:v>
                </c:pt>
                <c:pt idx="61">
                  <c:v>1.0373832999999999</c:v>
                </c:pt>
                <c:pt idx="62">
                  <c:v>1.0430995999999999</c:v>
                </c:pt>
                <c:pt idx="63">
                  <c:v>1.0354421</c:v>
                </c:pt>
                <c:pt idx="64">
                  <c:v>1.0330877999999999</c:v>
                </c:pt>
                <c:pt idx="65">
                  <c:v>1.0311447</c:v>
                </c:pt>
                <c:pt idx="66">
                  <c:v>1.0341817</c:v>
                </c:pt>
                <c:pt idx="67">
                  <c:v>1.0315799000000001</c:v>
                </c:pt>
                <c:pt idx="68">
                  <c:v>1.0343279999999999</c:v>
                </c:pt>
                <c:pt idx="69">
                  <c:v>1.0339233000000001</c:v>
                </c:pt>
                <c:pt idx="70">
                  <c:v>1.0337209999999999</c:v>
                </c:pt>
                <c:pt idx="71">
                  <c:v>1.0371577999999999</c:v>
                </c:pt>
                <c:pt idx="72">
                  <c:v>1.0385637999999999</c:v>
                </c:pt>
                <c:pt idx="73">
                  <c:v>1.0366715</c:v>
                </c:pt>
                <c:pt idx="74">
                  <c:v>1.0335582000000001</c:v>
                </c:pt>
                <c:pt idx="75">
                  <c:v>1.0342633999999999</c:v>
                </c:pt>
                <c:pt idx="76">
                  <c:v>1.0374874000000001</c:v>
                </c:pt>
                <c:pt idx="77">
                  <c:v>1.0386683999999999</c:v>
                </c:pt>
                <c:pt idx="78">
                  <c:v>1.0358261</c:v>
                </c:pt>
                <c:pt idx="79">
                  <c:v>1.0394509999999999</c:v>
                </c:pt>
                <c:pt idx="80">
                  <c:v>1.0364639</c:v>
                </c:pt>
                <c:pt idx="81">
                  <c:v>1.0387887</c:v>
                </c:pt>
                <c:pt idx="82">
                  <c:v>1.0341499999999999</c:v>
                </c:pt>
                <c:pt idx="83">
                  <c:v>1.0378628000000001</c:v>
                </c:pt>
                <c:pt idx="84">
                  <c:v>1.0365845</c:v>
                </c:pt>
                <c:pt idx="85">
                  <c:v>1.0314683</c:v>
                </c:pt>
                <c:pt idx="86">
                  <c:v>1.0324857000000001</c:v>
                </c:pt>
                <c:pt idx="87">
                  <c:v>1.0359341</c:v>
                </c:pt>
                <c:pt idx="88">
                  <c:v>1.0347128000000001</c:v>
                </c:pt>
                <c:pt idx="89">
                  <c:v>1.0360317999999999</c:v>
                </c:pt>
                <c:pt idx="90">
                  <c:v>1.0351554000000001</c:v>
                </c:pt>
                <c:pt idx="91">
                  <c:v>1.0333326</c:v>
                </c:pt>
                <c:pt idx="92">
                  <c:v>1.0337837000000001</c:v>
                </c:pt>
                <c:pt idx="93">
                  <c:v>1.0363119000000001</c:v>
                </c:pt>
                <c:pt idx="94">
                  <c:v>1.0366304</c:v>
                </c:pt>
                <c:pt idx="95">
                  <c:v>1.0367131999999999</c:v>
                </c:pt>
                <c:pt idx="96">
                  <c:v>1.0357491999999999</c:v>
                </c:pt>
                <c:pt idx="97">
                  <c:v>1.0341895000000001</c:v>
                </c:pt>
                <c:pt idx="98">
                  <c:v>1.0323739999999999</c:v>
                </c:pt>
                <c:pt idx="99">
                  <c:v>1.0344777000000001</c:v>
                </c:pt>
                <c:pt idx="100">
                  <c:v>1.0358866</c:v>
                </c:pt>
                <c:pt idx="101">
                  <c:v>1.0355417</c:v>
                </c:pt>
                <c:pt idx="102">
                  <c:v>1.0386808999999999</c:v>
                </c:pt>
                <c:pt idx="103">
                  <c:v>1.0346605</c:v>
                </c:pt>
                <c:pt idx="104">
                  <c:v>1.0375394</c:v>
                </c:pt>
                <c:pt idx="105">
                  <c:v>1.033312</c:v>
                </c:pt>
                <c:pt idx="106">
                  <c:v>1.0375496</c:v>
                </c:pt>
                <c:pt idx="107">
                  <c:v>1.037426</c:v>
                </c:pt>
                <c:pt idx="108">
                  <c:v>1.0370245</c:v>
                </c:pt>
                <c:pt idx="109">
                  <c:v>1.0364298999999999</c:v>
                </c:pt>
                <c:pt idx="110">
                  <c:v>1.0372896</c:v>
                </c:pt>
                <c:pt idx="111">
                  <c:v>1.0374911</c:v>
                </c:pt>
                <c:pt idx="112">
                  <c:v>1.0358163</c:v>
                </c:pt>
                <c:pt idx="113">
                  <c:v>1.0353574999999999</c:v>
                </c:pt>
                <c:pt idx="114">
                  <c:v>1.0368834</c:v>
                </c:pt>
                <c:pt idx="115">
                  <c:v>1.0393787999999999</c:v>
                </c:pt>
                <c:pt idx="116">
                  <c:v>1.0355148000000001</c:v>
                </c:pt>
                <c:pt idx="117">
                  <c:v>1.0336542</c:v>
                </c:pt>
                <c:pt idx="118">
                  <c:v>1.0369116</c:v>
                </c:pt>
                <c:pt idx="119">
                  <c:v>1.0371885000000001</c:v>
                </c:pt>
                <c:pt idx="120">
                  <c:v>1.0391191</c:v>
                </c:pt>
                <c:pt idx="121">
                  <c:v>1.0367516000000001</c:v>
                </c:pt>
                <c:pt idx="122">
                  <c:v>1.0366206</c:v>
                </c:pt>
                <c:pt idx="123">
                  <c:v>1.0342133</c:v>
                </c:pt>
                <c:pt idx="124">
                  <c:v>1.0352539000000001</c:v>
                </c:pt>
                <c:pt idx="125">
                  <c:v>1.0364709999999999</c:v>
                </c:pt>
                <c:pt idx="126">
                  <c:v>1.0361423000000001</c:v>
                </c:pt>
                <c:pt idx="127">
                  <c:v>1.0351452999999999</c:v>
                </c:pt>
                <c:pt idx="128">
                  <c:v>1.0344321999999999</c:v>
                </c:pt>
                <c:pt idx="129">
                  <c:v>1.0359346</c:v>
                </c:pt>
                <c:pt idx="130">
                  <c:v>1.0333024</c:v>
                </c:pt>
                <c:pt idx="131">
                  <c:v>1.0370758</c:v>
                </c:pt>
                <c:pt idx="132">
                  <c:v>1.0368586</c:v>
                </c:pt>
                <c:pt idx="133">
                  <c:v>1.0359446999999999</c:v>
                </c:pt>
                <c:pt idx="134">
                  <c:v>1.0343488000000001</c:v>
                </c:pt>
                <c:pt idx="135">
                  <c:v>1.0349851999999999</c:v>
                </c:pt>
                <c:pt idx="136">
                  <c:v>1.0356335999999999</c:v>
                </c:pt>
                <c:pt idx="137">
                  <c:v>1.0365127000000001</c:v>
                </c:pt>
                <c:pt idx="138">
                  <c:v>1.03315</c:v>
                </c:pt>
                <c:pt idx="139">
                  <c:v>1.034265</c:v>
                </c:pt>
                <c:pt idx="140">
                  <c:v>1.0360358000000001</c:v>
                </c:pt>
                <c:pt idx="141">
                  <c:v>1.0343119999999999</c:v>
                </c:pt>
                <c:pt idx="142">
                  <c:v>1.0332698</c:v>
                </c:pt>
                <c:pt idx="143">
                  <c:v>1.0374858</c:v>
                </c:pt>
                <c:pt idx="144">
                  <c:v>1.0363678999999999</c:v>
                </c:pt>
                <c:pt idx="145">
                  <c:v>1.0362879</c:v>
                </c:pt>
                <c:pt idx="146">
                  <c:v>1.0334141999999999</c:v>
                </c:pt>
                <c:pt idx="147">
                  <c:v>1.0339673</c:v>
                </c:pt>
                <c:pt idx="148">
                  <c:v>1.0349305</c:v>
                </c:pt>
                <c:pt idx="149">
                  <c:v>1.0339615</c:v>
                </c:pt>
                <c:pt idx="150">
                  <c:v>1.0360913</c:v>
                </c:pt>
                <c:pt idx="151">
                  <c:v>1.0353593000000001</c:v>
                </c:pt>
                <c:pt idx="152">
                  <c:v>1.0375913000000001</c:v>
                </c:pt>
                <c:pt idx="153">
                  <c:v>1.0354909000000001</c:v>
                </c:pt>
                <c:pt idx="154">
                  <c:v>1.0350969999999999</c:v>
                </c:pt>
                <c:pt idx="155">
                  <c:v>1.0340815999999999</c:v>
                </c:pt>
                <c:pt idx="156">
                  <c:v>1.0337143</c:v>
                </c:pt>
                <c:pt idx="157">
                  <c:v>1.0363811999999999</c:v>
                </c:pt>
                <c:pt idx="158">
                  <c:v>1.0334108</c:v>
                </c:pt>
                <c:pt idx="159">
                  <c:v>1.0321602000000001</c:v>
                </c:pt>
                <c:pt idx="160">
                  <c:v>1.0309126</c:v>
                </c:pt>
                <c:pt idx="161">
                  <c:v>1.0332235000000001</c:v>
                </c:pt>
                <c:pt idx="162">
                  <c:v>1.0337826999999999</c:v>
                </c:pt>
                <c:pt idx="163">
                  <c:v>1.0324613</c:v>
                </c:pt>
                <c:pt idx="164">
                  <c:v>1.0344405000000001</c:v>
                </c:pt>
                <c:pt idx="165">
                  <c:v>1.0324382999999999</c:v>
                </c:pt>
                <c:pt idx="166">
                  <c:v>1.0349948</c:v>
                </c:pt>
                <c:pt idx="167">
                  <c:v>1.0312549</c:v>
                </c:pt>
                <c:pt idx="168">
                  <c:v>1.0342157999999999</c:v>
                </c:pt>
                <c:pt idx="169">
                  <c:v>1.0341334</c:v>
                </c:pt>
                <c:pt idx="170">
                  <c:v>1.0344498</c:v>
                </c:pt>
                <c:pt idx="171">
                  <c:v>1.0327238999999999</c:v>
                </c:pt>
                <c:pt idx="172">
                  <c:v>1.0337653</c:v>
                </c:pt>
                <c:pt idx="173">
                  <c:v>1.0326474000000001</c:v>
                </c:pt>
                <c:pt idx="174">
                  <c:v>1.0322100000000001</c:v>
                </c:pt>
                <c:pt idx="175">
                  <c:v>1.0336479999999999</c:v>
                </c:pt>
                <c:pt idx="176">
                  <c:v>1.0346565000000001</c:v>
                </c:pt>
                <c:pt idx="177">
                  <c:v>1.0338438000000001</c:v>
                </c:pt>
                <c:pt idx="178">
                  <c:v>1.0343494</c:v>
                </c:pt>
                <c:pt idx="179">
                  <c:v>1.0345795</c:v>
                </c:pt>
                <c:pt idx="180">
                  <c:v>1.0341783</c:v>
                </c:pt>
                <c:pt idx="181">
                  <c:v>1.0351565</c:v>
                </c:pt>
                <c:pt idx="182">
                  <c:v>1.0353922</c:v>
                </c:pt>
                <c:pt idx="183">
                  <c:v>1.0348606</c:v>
                </c:pt>
                <c:pt idx="184">
                  <c:v>1.0320904</c:v>
                </c:pt>
                <c:pt idx="185">
                  <c:v>1.0332671</c:v>
                </c:pt>
                <c:pt idx="186">
                  <c:v>1.0310520999999999</c:v>
                </c:pt>
                <c:pt idx="187">
                  <c:v>1.0344244</c:v>
                </c:pt>
                <c:pt idx="188">
                  <c:v>1.0305979000000001</c:v>
                </c:pt>
                <c:pt idx="189">
                  <c:v>1.0336263999999999</c:v>
                </c:pt>
                <c:pt idx="190">
                  <c:v>1.0351169</c:v>
                </c:pt>
                <c:pt idx="191">
                  <c:v>1.0337228999999999</c:v>
                </c:pt>
                <c:pt idx="192">
                  <c:v>1.0340735999999999</c:v>
                </c:pt>
                <c:pt idx="193">
                  <c:v>1.0352962000000001</c:v>
                </c:pt>
                <c:pt idx="194">
                  <c:v>1.0358527</c:v>
                </c:pt>
                <c:pt idx="195">
                  <c:v>1.0352148999999999</c:v>
                </c:pt>
                <c:pt idx="196">
                  <c:v>1.0344606999999999</c:v>
                </c:pt>
                <c:pt idx="197">
                  <c:v>1.0335182999999999</c:v>
                </c:pt>
                <c:pt idx="198">
                  <c:v>1.0334055</c:v>
                </c:pt>
                <c:pt idx="199">
                  <c:v>1.032945</c:v>
                </c:pt>
                <c:pt idx="200">
                  <c:v>1.0343306999999999</c:v>
                </c:pt>
                <c:pt idx="201">
                  <c:v>1.0329558999999999</c:v>
                </c:pt>
                <c:pt idx="202">
                  <c:v>1.0345671999999999</c:v>
                </c:pt>
                <c:pt idx="203">
                  <c:v>1.0327986</c:v>
                </c:pt>
                <c:pt idx="204">
                  <c:v>1.0337573</c:v>
                </c:pt>
                <c:pt idx="205">
                  <c:v>1.0325352000000001</c:v>
                </c:pt>
                <c:pt idx="206">
                  <c:v>1.0323694000000001</c:v>
                </c:pt>
                <c:pt idx="207">
                  <c:v>1.0315615</c:v>
                </c:pt>
                <c:pt idx="208">
                  <c:v>1.0314683</c:v>
                </c:pt>
                <c:pt idx="209">
                  <c:v>1.0327615000000001</c:v>
                </c:pt>
                <c:pt idx="210">
                  <c:v>1.0326409000000001</c:v>
                </c:pt>
                <c:pt idx="211">
                  <c:v>1.0311729000000001</c:v>
                </c:pt>
                <c:pt idx="212">
                  <c:v>1.0315809</c:v>
                </c:pt>
                <c:pt idx="213">
                  <c:v>1.0311378</c:v>
                </c:pt>
                <c:pt idx="214">
                  <c:v>1.0296297999999999</c:v>
                </c:pt>
                <c:pt idx="215">
                  <c:v>1.0301670000000001</c:v>
                </c:pt>
                <c:pt idx="216">
                  <c:v>1.0318117</c:v>
                </c:pt>
                <c:pt idx="217">
                  <c:v>1.0303563</c:v>
                </c:pt>
                <c:pt idx="218">
                  <c:v>1.0340663999999999</c:v>
                </c:pt>
                <c:pt idx="219">
                  <c:v>1.0293382</c:v>
                </c:pt>
                <c:pt idx="220">
                  <c:v>1.0293715999999999</c:v>
                </c:pt>
                <c:pt idx="221">
                  <c:v>1.0283285</c:v>
                </c:pt>
                <c:pt idx="222">
                  <c:v>1.0292097</c:v>
                </c:pt>
                <c:pt idx="223">
                  <c:v>1.0331208000000001</c:v>
                </c:pt>
                <c:pt idx="224">
                  <c:v>1.0327575</c:v>
                </c:pt>
                <c:pt idx="225">
                  <c:v>1.0326506</c:v>
                </c:pt>
                <c:pt idx="226">
                  <c:v>1.0307138</c:v>
                </c:pt>
                <c:pt idx="227">
                  <c:v>1.0306109999999999</c:v>
                </c:pt>
                <c:pt idx="228">
                  <c:v>1.0305179</c:v>
                </c:pt>
                <c:pt idx="229">
                  <c:v>1.0338309000000001</c:v>
                </c:pt>
                <c:pt idx="230">
                  <c:v>1.0330448000000001</c:v>
                </c:pt>
                <c:pt idx="231">
                  <c:v>1.0306791</c:v>
                </c:pt>
                <c:pt idx="232">
                  <c:v>1.0307655</c:v>
                </c:pt>
                <c:pt idx="233">
                  <c:v>1.0312060999999999</c:v>
                </c:pt>
                <c:pt idx="234">
                  <c:v>1.0298217999999999</c:v>
                </c:pt>
                <c:pt idx="235">
                  <c:v>1.0304598</c:v>
                </c:pt>
                <c:pt idx="236">
                  <c:v>1.0329663</c:v>
                </c:pt>
                <c:pt idx="237">
                  <c:v>1.0305692</c:v>
                </c:pt>
                <c:pt idx="238">
                  <c:v>1.0313264</c:v>
                </c:pt>
                <c:pt idx="239">
                  <c:v>1.0342562</c:v>
                </c:pt>
                <c:pt idx="240">
                  <c:v>1.0306803</c:v>
                </c:pt>
                <c:pt idx="241">
                  <c:v>1.0307841</c:v>
                </c:pt>
                <c:pt idx="242">
                  <c:v>1.0310404</c:v>
                </c:pt>
                <c:pt idx="243">
                  <c:v>1.0329565000000001</c:v>
                </c:pt>
                <c:pt idx="244">
                  <c:v>1.0313085</c:v>
                </c:pt>
                <c:pt idx="245">
                  <c:v>1.0292133000000001</c:v>
                </c:pt>
                <c:pt idx="246">
                  <c:v>1.0317824</c:v>
                </c:pt>
                <c:pt idx="247">
                  <c:v>1.0310785</c:v>
                </c:pt>
                <c:pt idx="248">
                  <c:v>1.0304203999999999</c:v>
                </c:pt>
                <c:pt idx="249">
                  <c:v>1.0321541999999999</c:v>
                </c:pt>
                <c:pt idx="250">
                  <c:v>1.0321746000000001</c:v>
                </c:pt>
                <c:pt idx="251">
                  <c:v>1.0312125999999999</c:v>
                </c:pt>
                <c:pt idx="252">
                  <c:v>1.0297533999999999</c:v>
                </c:pt>
                <c:pt idx="253">
                  <c:v>1.0286177000000001</c:v>
                </c:pt>
                <c:pt idx="254">
                  <c:v>1.0280353</c:v>
                </c:pt>
                <c:pt idx="255">
                  <c:v>1.0294053999999999</c:v>
                </c:pt>
                <c:pt idx="256">
                  <c:v>1.0282781999999999</c:v>
                </c:pt>
                <c:pt idx="257">
                  <c:v>1.0290318000000001</c:v>
                </c:pt>
                <c:pt idx="258">
                  <c:v>1.03163</c:v>
                </c:pt>
                <c:pt idx="259">
                  <c:v>1.0291998</c:v>
                </c:pt>
                <c:pt idx="260">
                  <c:v>1.0313336</c:v>
                </c:pt>
                <c:pt idx="261">
                  <c:v>1.0308037999999999</c:v>
                </c:pt>
                <c:pt idx="262">
                  <c:v>1.0300362000000001</c:v>
                </c:pt>
                <c:pt idx="263">
                  <c:v>1.0322747999999999</c:v>
                </c:pt>
                <c:pt idx="264">
                  <c:v>1.0330005</c:v>
                </c:pt>
                <c:pt idx="265">
                  <c:v>1.0332526</c:v>
                </c:pt>
                <c:pt idx="266">
                  <c:v>1.0323694000000001</c:v>
                </c:pt>
                <c:pt idx="267">
                  <c:v>1.0284740999999999</c:v>
                </c:pt>
                <c:pt idx="268">
                  <c:v>1.0309318000000001</c:v>
                </c:pt>
                <c:pt idx="269">
                  <c:v>1.0310599</c:v>
                </c:pt>
                <c:pt idx="270">
                  <c:v>1.0302743999999999</c:v>
                </c:pt>
                <c:pt idx="271">
                  <c:v>1.0306082000000001</c:v>
                </c:pt>
                <c:pt idx="272">
                  <c:v>1.0318233000000001</c:v>
                </c:pt>
                <c:pt idx="273">
                  <c:v>1.0323979000000001</c:v>
                </c:pt>
                <c:pt idx="274">
                  <c:v>1.0322076</c:v>
                </c:pt>
                <c:pt idx="275">
                  <c:v>1.0293654000000001</c:v>
                </c:pt>
                <c:pt idx="276">
                  <c:v>1.0317126999999999</c:v>
                </c:pt>
                <c:pt idx="277">
                  <c:v>1.0296254</c:v>
                </c:pt>
                <c:pt idx="278">
                  <c:v>1.0316179000000001</c:v>
                </c:pt>
                <c:pt idx="279">
                  <c:v>1.0278064</c:v>
                </c:pt>
                <c:pt idx="280">
                  <c:v>1.0284228</c:v>
                </c:pt>
                <c:pt idx="281">
                  <c:v>1.0291844999999999</c:v>
                </c:pt>
                <c:pt idx="282">
                  <c:v>1.0282841</c:v>
                </c:pt>
                <c:pt idx="283">
                  <c:v>1.0264765</c:v>
                </c:pt>
                <c:pt idx="284">
                  <c:v>1.0307930000000001</c:v>
                </c:pt>
                <c:pt idx="285">
                  <c:v>1.0274046999999999</c:v>
                </c:pt>
                <c:pt idx="286">
                  <c:v>1.0281062999999999</c:v>
                </c:pt>
                <c:pt idx="287">
                  <c:v>1.0272317</c:v>
                </c:pt>
                <c:pt idx="288">
                  <c:v>1.0294926</c:v>
                </c:pt>
                <c:pt idx="289">
                  <c:v>1.0278999</c:v>
                </c:pt>
                <c:pt idx="290">
                  <c:v>1.0275669999999999</c:v>
                </c:pt>
                <c:pt idx="291">
                  <c:v>1.0282785000000001</c:v>
                </c:pt>
                <c:pt idx="292">
                  <c:v>1.0310979</c:v>
                </c:pt>
                <c:pt idx="293">
                  <c:v>1.0323249000000001</c:v>
                </c:pt>
                <c:pt idx="294">
                  <c:v>1.0318346</c:v>
                </c:pt>
                <c:pt idx="295">
                  <c:v>1.0322633000000001</c:v>
                </c:pt>
                <c:pt idx="296">
                  <c:v>1.0326139000000001</c:v>
                </c:pt>
                <c:pt idx="297">
                  <c:v>1.0303814</c:v>
                </c:pt>
                <c:pt idx="298">
                  <c:v>1.0307336</c:v>
                </c:pt>
                <c:pt idx="299">
                  <c:v>1.0306877000000001</c:v>
                </c:pt>
                <c:pt idx="300">
                  <c:v>1.0314113</c:v>
                </c:pt>
                <c:pt idx="301">
                  <c:v>1.032691</c:v>
                </c:pt>
                <c:pt idx="302">
                  <c:v>1.0344279999999999</c:v>
                </c:pt>
                <c:pt idx="303">
                  <c:v>1.0307310000000001</c:v>
                </c:pt>
                <c:pt idx="304">
                  <c:v>1.0303907000000001</c:v>
                </c:pt>
                <c:pt idx="305">
                  <c:v>1.0280473999999999</c:v>
                </c:pt>
                <c:pt idx="306">
                  <c:v>1.0285772</c:v>
                </c:pt>
                <c:pt idx="307">
                  <c:v>1.0301077000000001</c:v>
                </c:pt>
                <c:pt idx="308">
                  <c:v>1.0306109000000001</c:v>
                </c:pt>
                <c:pt idx="309">
                  <c:v>1.0298377999999999</c:v>
                </c:pt>
                <c:pt idx="310">
                  <c:v>1.0282699</c:v>
                </c:pt>
                <c:pt idx="311">
                  <c:v>1.026254</c:v>
                </c:pt>
                <c:pt idx="312">
                  <c:v>1.0268945</c:v>
                </c:pt>
                <c:pt idx="313">
                  <c:v>1.0307405000000001</c:v>
                </c:pt>
                <c:pt idx="314">
                  <c:v>1.0267729999999999</c:v>
                </c:pt>
                <c:pt idx="315">
                  <c:v>1.0280203999999999</c:v>
                </c:pt>
                <c:pt idx="316">
                  <c:v>1.0276984</c:v>
                </c:pt>
                <c:pt idx="317">
                  <c:v>1.0285963</c:v>
                </c:pt>
                <c:pt idx="318">
                  <c:v>1.0311952</c:v>
                </c:pt>
                <c:pt idx="319">
                  <c:v>1.0293372999999999</c:v>
                </c:pt>
                <c:pt idx="320">
                  <c:v>1.0317810000000001</c:v>
                </c:pt>
                <c:pt idx="321">
                  <c:v>1.0300688</c:v>
                </c:pt>
                <c:pt idx="322">
                  <c:v>1.0315425</c:v>
                </c:pt>
                <c:pt idx="323">
                  <c:v>1.0296634</c:v>
                </c:pt>
                <c:pt idx="324">
                  <c:v>1.0302106</c:v>
                </c:pt>
                <c:pt idx="325">
                  <c:v>1.0269600000000001</c:v>
                </c:pt>
                <c:pt idx="326">
                  <c:v>1.0304297</c:v>
                </c:pt>
                <c:pt idx="327">
                  <c:v>1.0297166</c:v>
                </c:pt>
                <c:pt idx="328">
                  <c:v>1.0293380999999999</c:v>
                </c:pt>
                <c:pt idx="329">
                  <c:v>1.0303599999999999</c:v>
                </c:pt>
                <c:pt idx="330">
                  <c:v>1.0311775000000001</c:v>
                </c:pt>
                <c:pt idx="331">
                  <c:v>1.0304066000000001</c:v>
                </c:pt>
                <c:pt idx="332">
                  <c:v>1.0307944</c:v>
                </c:pt>
                <c:pt idx="333">
                  <c:v>1.0317822999999999</c:v>
                </c:pt>
                <c:pt idx="334">
                  <c:v>1.0304116999999999</c:v>
                </c:pt>
                <c:pt idx="335">
                  <c:v>1.0296822999999999</c:v>
                </c:pt>
                <c:pt idx="336">
                  <c:v>1.0328337999999999</c:v>
                </c:pt>
                <c:pt idx="337">
                  <c:v>1.0325522</c:v>
                </c:pt>
                <c:pt idx="338">
                  <c:v>1.0329841</c:v>
                </c:pt>
                <c:pt idx="339">
                  <c:v>1.0315654999999999</c:v>
                </c:pt>
                <c:pt idx="340">
                  <c:v>1.0331608000000001</c:v>
                </c:pt>
                <c:pt idx="341">
                  <c:v>1.0299777999999999</c:v>
                </c:pt>
                <c:pt idx="342">
                  <c:v>1.0308082000000001</c:v>
                </c:pt>
                <c:pt idx="343">
                  <c:v>1.0309847999999999</c:v>
                </c:pt>
                <c:pt idx="344">
                  <c:v>1.0305036999999999</c:v>
                </c:pt>
                <c:pt idx="345">
                  <c:v>1.0313268</c:v>
                </c:pt>
                <c:pt idx="346">
                  <c:v>1.0302868999999999</c:v>
                </c:pt>
                <c:pt idx="347">
                  <c:v>1.0311975</c:v>
                </c:pt>
                <c:pt idx="348">
                  <c:v>1.0299453999999999</c:v>
                </c:pt>
                <c:pt idx="349">
                  <c:v>1.0326995999999999</c:v>
                </c:pt>
                <c:pt idx="350">
                  <c:v>1.0302994999999999</c:v>
                </c:pt>
                <c:pt idx="351">
                  <c:v>1.0286734</c:v>
                </c:pt>
                <c:pt idx="352">
                  <c:v>1.0284846999999999</c:v>
                </c:pt>
                <c:pt idx="353">
                  <c:v>1.0297071</c:v>
                </c:pt>
                <c:pt idx="354">
                  <c:v>1.0310277999999999</c:v>
                </c:pt>
                <c:pt idx="355">
                  <c:v>1.0325559</c:v>
                </c:pt>
                <c:pt idx="356">
                  <c:v>1.0307643</c:v>
                </c:pt>
                <c:pt idx="357">
                  <c:v>1.0332589999999999</c:v>
                </c:pt>
                <c:pt idx="358">
                  <c:v>1.0304494</c:v>
                </c:pt>
                <c:pt idx="359">
                  <c:v>1.0305013999999999</c:v>
                </c:pt>
                <c:pt idx="360">
                  <c:v>1.0309463999999999</c:v>
                </c:pt>
                <c:pt idx="361">
                  <c:v>1.0338863</c:v>
                </c:pt>
                <c:pt idx="362">
                  <c:v>1.0305610999999999</c:v>
                </c:pt>
                <c:pt idx="363">
                  <c:v>1.0302199000000001</c:v>
                </c:pt>
                <c:pt idx="364">
                  <c:v>1.0326991999999999</c:v>
                </c:pt>
                <c:pt idx="365">
                  <c:v>1.0295358999999999</c:v>
                </c:pt>
                <c:pt idx="366">
                  <c:v>1.0315646000000001</c:v>
                </c:pt>
                <c:pt idx="367">
                  <c:v>1.0322015</c:v>
                </c:pt>
                <c:pt idx="368">
                  <c:v>1.0319905</c:v>
                </c:pt>
                <c:pt idx="369">
                  <c:v>1.03132</c:v>
                </c:pt>
                <c:pt idx="370">
                  <c:v>1.0308412</c:v>
                </c:pt>
                <c:pt idx="371">
                  <c:v>1.0323751000000001</c:v>
                </c:pt>
                <c:pt idx="372">
                  <c:v>1.0311097</c:v>
                </c:pt>
                <c:pt idx="373">
                  <c:v>1.0304679999999999</c:v>
                </c:pt>
                <c:pt idx="374">
                  <c:v>1.0320388</c:v>
                </c:pt>
                <c:pt idx="375">
                  <c:v>1.0308143000000001</c:v>
                </c:pt>
                <c:pt idx="376">
                  <c:v>1.0322846999999999</c:v>
                </c:pt>
                <c:pt idx="377">
                  <c:v>1.0313709</c:v>
                </c:pt>
                <c:pt idx="378">
                  <c:v>1.0301655999999999</c:v>
                </c:pt>
                <c:pt idx="379">
                  <c:v>1.0317403999999999</c:v>
                </c:pt>
                <c:pt idx="380">
                  <c:v>1.0296744</c:v>
                </c:pt>
                <c:pt idx="381">
                  <c:v>1.0294344</c:v>
                </c:pt>
                <c:pt idx="382">
                  <c:v>1.0316424</c:v>
                </c:pt>
                <c:pt idx="383">
                  <c:v>1.0309706999999999</c:v>
                </c:pt>
                <c:pt idx="384">
                  <c:v>1.0311621</c:v>
                </c:pt>
                <c:pt idx="385">
                  <c:v>1.0309923999999999</c:v>
                </c:pt>
                <c:pt idx="386">
                  <c:v>1.0305917</c:v>
                </c:pt>
                <c:pt idx="387">
                  <c:v>1.0332372999999999</c:v>
                </c:pt>
                <c:pt idx="388">
                  <c:v>1.0309102999999999</c:v>
                </c:pt>
                <c:pt idx="389">
                  <c:v>1.0326314999999999</c:v>
                </c:pt>
                <c:pt idx="390">
                  <c:v>1.0310239999999999</c:v>
                </c:pt>
                <c:pt idx="391">
                  <c:v>1.0296274000000001</c:v>
                </c:pt>
                <c:pt idx="392">
                  <c:v>1.0313483000000001</c:v>
                </c:pt>
                <c:pt idx="393">
                  <c:v>1.0294235</c:v>
                </c:pt>
                <c:pt idx="394">
                  <c:v>1.0306343</c:v>
                </c:pt>
                <c:pt idx="395">
                  <c:v>1.0312237</c:v>
                </c:pt>
                <c:pt idx="396">
                  <c:v>1.0329288000000001</c:v>
                </c:pt>
                <c:pt idx="397">
                  <c:v>1.0325576999999999</c:v>
                </c:pt>
                <c:pt idx="398">
                  <c:v>1.0320094</c:v>
                </c:pt>
                <c:pt idx="399">
                  <c:v>1.0305772</c:v>
                </c:pt>
                <c:pt idx="400">
                  <c:v>1.0348748999999999</c:v>
                </c:pt>
                <c:pt idx="401">
                  <c:v>1.0328043</c:v>
                </c:pt>
                <c:pt idx="402">
                  <c:v>1.0318574</c:v>
                </c:pt>
                <c:pt idx="403">
                  <c:v>1.0330182000000001</c:v>
                </c:pt>
                <c:pt idx="404">
                  <c:v>1.0284093999999999</c:v>
                </c:pt>
                <c:pt idx="405">
                  <c:v>1.0324819000000001</c:v>
                </c:pt>
                <c:pt idx="406">
                  <c:v>1.0328444999999999</c:v>
                </c:pt>
                <c:pt idx="407">
                  <c:v>1.0295422999999999</c:v>
                </c:pt>
                <c:pt idx="408">
                  <c:v>1.0301951</c:v>
                </c:pt>
                <c:pt idx="409">
                  <c:v>1.0302557000000001</c:v>
                </c:pt>
                <c:pt idx="410">
                  <c:v>1.0310245</c:v>
                </c:pt>
                <c:pt idx="411">
                  <c:v>1.0305655</c:v>
                </c:pt>
                <c:pt idx="412">
                  <c:v>1.0312595</c:v>
                </c:pt>
                <c:pt idx="413">
                  <c:v>1.031644</c:v>
                </c:pt>
                <c:pt idx="414">
                  <c:v>1.0310059</c:v>
                </c:pt>
                <c:pt idx="415">
                  <c:v>1.0323944</c:v>
                </c:pt>
                <c:pt idx="416">
                  <c:v>1.0320492999999999</c:v>
                </c:pt>
                <c:pt idx="417">
                  <c:v>1.0312113999999999</c:v>
                </c:pt>
                <c:pt idx="418">
                  <c:v>1.0335002</c:v>
                </c:pt>
                <c:pt idx="419">
                  <c:v>1.0301340999999999</c:v>
                </c:pt>
                <c:pt idx="420">
                  <c:v>1.0324283999999999</c:v>
                </c:pt>
                <c:pt idx="421">
                  <c:v>1.0308485999999999</c:v>
                </c:pt>
                <c:pt idx="422">
                  <c:v>1.0330501999999999</c:v>
                </c:pt>
                <c:pt idx="423">
                  <c:v>1.0315799000000001</c:v>
                </c:pt>
                <c:pt idx="424">
                  <c:v>1.029569</c:v>
                </c:pt>
                <c:pt idx="425">
                  <c:v>1.0310558999999999</c:v>
                </c:pt>
                <c:pt idx="426">
                  <c:v>1.0335695</c:v>
                </c:pt>
                <c:pt idx="427">
                  <c:v>1.0328643</c:v>
                </c:pt>
                <c:pt idx="428">
                  <c:v>1.0332661000000001</c:v>
                </c:pt>
                <c:pt idx="429">
                  <c:v>1.0357543</c:v>
                </c:pt>
                <c:pt idx="430">
                  <c:v>1.0322918999999999</c:v>
                </c:pt>
                <c:pt idx="431">
                  <c:v>1.0325257999999999</c:v>
                </c:pt>
                <c:pt idx="432">
                  <c:v>1.0358396000000001</c:v>
                </c:pt>
                <c:pt idx="433">
                  <c:v>1.0328826</c:v>
                </c:pt>
                <c:pt idx="434">
                  <c:v>1.033677</c:v>
                </c:pt>
                <c:pt idx="435">
                  <c:v>1.0327702000000001</c:v>
                </c:pt>
                <c:pt idx="436">
                  <c:v>1.0307814</c:v>
                </c:pt>
                <c:pt idx="437">
                  <c:v>1.0307492</c:v>
                </c:pt>
                <c:pt idx="438">
                  <c:v>1.0317183000000001</c:v>
                </c:pt>
                <c:pt idx="439">
                  <c:v>1.0331124</c:v>
                </c:pt>
                <c:pt idx="440">
                  <c:v>1.0318433</c:v>
                </c:pt>
                <c:pt idx="441">
                  <c:v>1.0297350999999999</c:v>
                </c:pt>
                <c:pt idx="442">
                  <c:v>1.0307918</c:v>
                </c:pt>
                <c:pt idx="443">
                  <c:v>1.0322216</c:v>
                </c:pt>
                <c:pt idx="444">
                  <c:v>1.0346023</c:v>
                </c:pt>
                <c:pt idx="445">
                  <c:v>1.0328192</c:v>
                </c:pt>
                <c:pt idx="446">
                  <c:v>1.0316151</c:v>
                </c:pt>
                <c:pt idx="447">
                  <c:v>1.0306493000000001</c:v>
                </c:pt>
                <c:pt idx="448">
                  <c:v>1.0298902000000001</c:v>
                </c:pt>
                <c:pt idx="449">
                  <c:v>1.0303414</c:v>
                </c:pt>
                <c:pt idx="450">
                  <c:v>1.0307440999999999</c:v>
                </c:pt>
                <c:pt idx="451">
                  <c:v>1.0282362</c:v>
                </c:pt>
                <c:pt idx="452">
                  <c:v>1.0306875</c:v>
                </c:pt>
                <c:pt idx="453">
                  <c:v>1.0299362999999999</c:v>
                </c:pt>
                <c:pt idx="454">
                  <c:v>1.0307065</c:v>
                </c:pt>
                <c:pt idx="455">
                  <c:v>1.028923</c:v>
                </c:pt>
                <c:pt idx="456">
                  <c:v>1.02847</c:v>
                </c:pt>
                <c:pt idx="457">
                  <c:v>1.0278339000000001</c:v>
                </c:pt>
                <c:pt idx="458">
                  <c:v>1.0297502999999999</c:v>
                </c:pt>
                <c:pt idx="459">
                  <c:v>1.0291835</c:v>
                </c:pt>
                <c:pt idx="460">
                  <c:v>1.0317053</c:v>
                </c:pt>
                <c:pt idx="461">
                  <c:v>1.0290413</c:v>
                </c:pt>
                <c:pt idx="462">
                  <c:v>1.0331239999999999</c:v>
                </c:pt>
                <c:pt idx="463">
                  <c:v>1.0301235</c:v>
                </c:pt>
                <c:pt idx="464">
                  <c:v>1.0321056</c:v>
                </c:pt>
                <c:pt idx="465">
                  <c:v>1.028038</c:v>
                </c:pt>
                <c:pt idx="466">
                  <c:v>1.0313478</c:v>
                </c:pt>
                <c:pt idx="467">
                  <c:v>1.031158</c:v>
                </c:pt>
                <c:pt idx="468">
                  <c:v>1.02857</c:v>
                </c:pt>
                <c:pt idx="469">
                  <c:v>1.0303473000000001</c:v>
                </c:pt>
                <c:pt idx="470">
                  <c:v>1.0305887</c:v>
                </c:pt>
                <c:pt idx="471">
                  <c:v>1.0307386999999999</c:v>
                </c:pt>
                <c:pt idx="472">
                  <c:v>1.0304608</c:v>
                </c:pt>
                <c:pt idx="473">
                  <c:v>1.0303184999999999</c:v>
                </c:pt>
                <c:pt idx="474">
                  <c:v>1.0303247</c:v>
                </c:pt>
                <c:pt idx="475">
                  <c:v>1.0309572</c:v>
                </c:pt>
                <c:pt idx="476">
                  <c:v>1.0327402000000001</c:v>
                </c:pt>
                <c:pt idx="477">
                  <c:v>1.0317938</c:v>
                </c:pt>
                <c:pt idx="478">
                  <c:v>1.0299071</c:v>
                </c:pt>
                <c:pt idx="479">
                  <c:v>1.0319288</c:v>
                </c:pt>
                <c:pt idx="480">
                  <c:v>1.0307982</c:v>
                </c:pt>
                <c:pt idx="481">
                  <c:v>1.0310136999999999</c:v>
                </c:pt>
                <c:pt idx="482">
                  <c:v>1.0311017</c:v>
                </c:pt>
                <c:pt idx="483">
                  <c:v>1.02661</c:v>
                </c:pt>
                <c:pt idx="484">
                  <c:v>1.0292512</c:v>
                </c:pt>
                <c:pt idx="485">
                  <c:v>1.0322951</c:v>
                </c:pt>
                <c:pt idx="486">
                  <c:v>1.030462</c:v>
                </c:pt>
                <c:pt idx="487">
                  <c:v>1.030173</c:v>
                </c:pt>
                <c:pt idx="488">
                  <c:v>1.0301026</c:v>
                </c:pt>
                <c:pt idx="489">
                  <c:v>1.0304279999999999</c:v>
                </c:pt>
                <c:pt idx="490">
                  <c:v>1.0309793</c:v>
                </c:pt>
                <c:pt idx="491">
                  <c:v>1.0316666000000001</c:v>
                </c:pt>
                <c:pt idx="492">
                  <c:v>1.0305215000000001</c:v>
                </c:pt>
                <c:pt idx="493">
                  <c:v>1.0300289</c:v>
                </c:pt>
                <c:pt idx="494">
                  <c:v>1.0318326</c:v>
                </c:pt>
                <c:pt idx="495">
                  <c:v>1.0303500999999999</c:v>
                </c:pt>
                <c:pt idx="496">
                  <c:v>1.0316894000000001</c:v>
                </c:pt>
                <c:pt idx="497">
                  <c:v>1.0318753000000001</c:v>
                </c:pt>
                <c:pt idx="498">
                  <c:v>1.0318339000000001</c:v>
                </c:pt>
                <c:pt idx="499">
                  <c:v>1.0325177000000001</c:v>
                </c:pt>
                <c:pt idx="500">
                  <c:v>1.0315513999999999</c:v>
                </c:pt>
                <c:pt idx="501">
                  <c:v>1.0330865</c:v>
                </c:pt>
                <c:pt idx="502">
                  <c:v>1.0321689000000001</c:v>
                </c:pt>
                <c:pt idx="503">
                  <c:v>1.0324279000000001</c:v>
                </c:pt>
                <c:pt idx="504">
                  <c:v>1.0319765999999999</c:v>
                </c:pt>
                <c:pt idx="505">
                  <c:v>1.0302813</c:v>
                </c:pt>
                <c:pt idx="506">
                  <c:v>1.0315325</c:v>
                </c:pt>
                <c:pt idx="507">
                  <c:v>1.0311486000000001</c:v>
                </c:pt>
                <c:pt idx="508">
                  <c:v>1.0307571</c:v>
                </c:pt>
                <c:pt idx="509">
                  <c:v>1.0314595</c:v>
                </c:pt>
                <c:pt idx="510">
                  <c:v>1.0322743999999999</c:v>
                </c:pt>
                <c:pt idx="511">
                  <c:v>1.0298761999999999</c:v>
                </c:pt>
                <c:pt idx="512">
                  <c:v>1.0318487999999999</c:v>
                </c:pt>
                <c:pt idx="513">
                  <c:v>1.0322553000000001</c:v>
                </c:pt>
                <c:pt idx="514">
                  <c:v>1.0328778999999999</c:v>
                </c:pt>
                <c:pt idx="515">
                  <c:v>1.0320910999999999</c:v>
                </c:pt>
                <c:pt idx="516">
                  <c:v>1.0323901</c:v>
                </c:pt>
                <c:pt idx="517">
                  <c:v>1.0323262</c:v>
                </c:pt>
                <c:pt idx="518">
                  <c:v>1.0306696</c:v>
                </c:pt>
                <c:pt idx="519">
                  <c:v>1.030162</c:v>
                </c:pt>
                <c:pt idx="520">
                  <c:v>1.0297423999999999</c:v>
                </c:pt>
                <c:pt idx="521">
                  <c:v>1.0324249999999999</c:v>
                </c:pt>
                <c:pt idx="522">
                  <c:v>1.0332569</c:v>
                </c:pt>
                <c:pt idx="523">
                  <c:v>1.0356356</c:v>
                </c:pt>
                <c:pt idx="524">
                  <c:v>1.0313355</c:v>
                </c:pt>
                <c:pt idx="525">
                  <c:v>1.0320246</c:v>
                </c:pt>
                <c:pt idx="526">
                  <c:v>1.0332062</c:v>
                </c:pt>
                <c:pt idx="527">
                  <c:v>1.0343685</c:v>
                </c:pt>
                <c:pt idx="528">
                  <c:v>1.0323097000000001</c:v>
                </c:pt>
                <c:pt idx="529">
                  <c:v>1.0320734</c:v>
                </c:pt>
                <c:pt idx="530">
                  <c:v>1.0326827000000001</c:v>
                </c:pt>
                <c:pt idx="531">
                  <c:v>1.0307354</c:v>
                </c:pt>
                <c:pt idx="532">
                  <c:v>1.0303152</c:v>
                </c:pt>
                <c:pt idx="533">
                  <c:v>1.0326233</c:v>
                </c:pt>
                <c:pt idx="534">
                  <c:v>1.0326067000000001</c:v>
                </c:pt>
                <c:pt idx="535">
                  <c:v>1.0352128</c:v>
                </c:pt>
                <c:pt idx="536">
                  <c:v>1.0343217</c:v>
                </c:pt>
                <c:pt idx="537">
                  <c:v>1.033353</c:v>
                </c:pt>
                <c:pt idx="538">
                  <c:v>1.0353429999999999</c:v>
                </c:pt>
                <c:pt idx="539">
                  <c:v>1.0321496999999999</c:v>
                </c:pt>
                <c:pt idx="540">
                  <c:v>1.0313249</c:v>
                </c:pt>
                <c:pt idx="541">
                  <c:v>1.0321982999999999</c:v>
                </c:pt>
                <c:pt idx="542">
                  <c:v>1.0297384999999999</c:v>
                </c:pt>
                <c:pt idx="543">
                  <c:v>1.0338613999999999</c:v>
                </c:pt>
                <c:pt idx="544">
                  <c:v>1.0306858000000001</c:v>
                </c:pt>
                <c:pt idx="545">
                  <c:v>1.0322614000000001</c:v>
                </c:pt>
                <c:pt idx="546">
                  <c:v>1.0303391</c:v>
                </c:pt>
                <c:pt idx="547">
                  <c:v>1.0355121</c:v>
                </c:pt>
                <c:pt idx="548">
                  <c:v>1.0329508000000001</c:v>
                </c:pt>
                <c:pt idx="549">
                  <c:v>1.0337997999999999</c:v>
                </c:pt>
                <c:pt idx="550">
                  <c:v>1.0309142</c:v>
                </c:pt>
                <c:pt idx="551">
                  <c:v>1.0312444000000001</c:v>
                </c:pt>
                <c:pt idx="552">
                  <c:v>1.0288185999999999</c:v>
                </c:pt>
                <c:pt idx="553">
                  <c:v>1.0333992999999999</c:v>
                </c:pt>
                <c:pt idx="554">
                  <c:v>1.0293920000000001</c:v>
                </c:pt>
                <c:pt idx="555">
                  <c:v>1.0297940999999999</c:v>
                </c:pt>
                <c:pt idx="556">
                  <c:v>1.0292851000000001</c:v>
                </c:pt>
                <c:pt idx="557">
                  <c:v>1.032305</c:v>
                </c:pt>
                <c:pt idx="558">
                  <c:v>1.030748</c:v>
                </c:pt>
                <c:pt idx="559">
                  <c:v>1.0337917000000001</c:v>
                </c:pt>
                <c:pt idx="560">
                  <c:v>1.0359119000000001</c:v>
                </c:pt>
                <c:pt idx="561">
                  <c:v>1.0349987</c:v>
                </c:pt>
                <c:pt idx="562">
                  <c:v>1.0326276000000001</c:v>
                </c:pt>
                <c:pt idx="563">
                  <c:v>1.034365</c:v>
                </c:pt>
                <c:pt idx="564">
                  <c:v>1.0339978999999999</c:v>
                </c:pt>
                <c:pt idx="565">
                  <c:v>1.0302994999999999</c:v>
                </c:pt>
                <c:pt idx="566">
                  <c:v>1.0344363000000001</c:v>
                </c:pt>
                <c:pt idx="567">
                  <c:v>1.0330284999999999</c:v>
                </c:pt>
                <c:pt idx="568">
                  <c:v>1.0324703</c:v>
                </c:pt>
                <c:pt idx="569">
                  <c:v>1.0308162999999999</c:v>
                </c:pt>
                <c:pt idx="570">
                  <c:v>1.032008</c:v>
                </c:pt>
                <c:pt idx="571">
                  <c:v>1.0353321</c:v>
                </c:pt>
                <c:pt idx="572">
                  <c:v>1.0326511</c:v>
                </c:pt>
                <c:pt idx="573">
                  <c:v>1.0354217999999999</c:v>
                </c:pt>
                <c:pt idx="574">
                  <c:v>1.0349822</c:v>
                </c:pt>
                <c:pt idx="575">
                  <c:v>1.0346226999999999</c:v>
                </c:pt>
                <c:pt idx="576">
                  <c:v>1.0325388</c:v>
                </c:pt>
                <c:pt idx="577">
                  <c:v>1.0324076</c:v>
                </c:pt>
                <c:pt idx="578">
                  <c:v>1.0321218000000001</c:v>
                </c:pt>
                <c:pt idx="579">
                  <c:v>1.0333133999999999</c:v>
                </c:pt>
                <c:pt idx="580">
                  <c:v>1.0313523</c:v>
                </c:pt>
                <c:pt idx="581">
                  <c:v>1.0346617</c:v>
                </c:pt>
                <c:pt idx="582">
                  <c:v>1.0359052</c:v>
                </c:pt>
                <c:pt idx="583">
                  <c:v>1.0341446000000001</c:v>
                </c:pt>
                <c:pt idx="584">
                  <c:v>1.0349060999999999</c:v>
                </c:pt>
                <c:pt idx="585">
                  <c:v>1.0332844000000001</c:v>
                </c:pt>
                <c:pt idx="586">
                  <c:v>1.0354601999999999</c:v>
                </c:pt>
                <c:pt idx="587">
                  <c:v>1.0385219999999999</c:v>
                </c:pt>
                <c:pt idx="588">
                  <c:v>1.0368093</c:v>
                </c:pt>
                <c:pt idx="589">
                  <c:v>1.0403756</c:v>
                </c:pt>
                <c:pt idx="590">
                  <c:v>1.0362996</c:v>
                </c:pt>
                <c:pt idx="591">
                  <c:v>1.0384152</c:v>
                </c:pt>
                <c:pt idx="592">
                  <c:v>1.0374733</c:v>
                </c:pt>
                <c:pt idx="593">
                  <c:v>1.0350029999999999</c:v>
                </c:pt>
                <c:pt idx="594">
                  <c:v>1.0353215</c:v>
                </c:pt>
                <c:pt idx="595">
                  <c:v>1.0346111</c:v>
                </c:pt>
                <c:pt idx="596">
                  <c:v>1.034789</c:v>
                </c:pt>
                <c:pt idx="597">
                  <c:v>1.0412501999999999</c:v>
                </c:pt>
                <c:pt idx="598">
                  <c:v>1.0373564</c:v>
                </c:pt>
                <c:pt idx="599">
                  <c:v>1.0356188</c:v>
                </c:pt>
                <c:pt idx="600">
                  <c:v>1.0360130000000001</c:v>
                </c:pt>
                <c:pt idx="601">
                  <c:v>1.0343655</c:v>
                </c:pt>
                <c:pt idx="602">
                  <c:v>1.0322070999999999</c:v>
                </c:pt>
                <c:pt idx="603">
                  <c:v>1.0337267000000001</c:v>
                </c:pt>
                <c:pt idx="604">
                  <c:v>1.0370695999999999</c:v>
                </c:pt>
                <c:pt idx="605">
                  <c:v>1.0382723</c:v>
                </c:pt>
                <c:pt idx="606">
                  <c:v>1.0342439999999999</c:v>
                </c:pt>
                <c:pt idx="607">
                  <c:v>1.0358328000000001</c:v>
                </c:pt>
                <c:pt idx="608">
                  <c:v>1.0393739</c:v>
                </c:pt>
                <c:pt idx="609">
                  <c:v>1.0385656000000001</c:v>
                </c:pt>
                <c:pt idx="610">
                  <c:v>1.0398518000000001</c:v>
                </c:pt>
                <c:pt idx="611">
                  <c:v>1.0395015000000001</c:v>
                </c:pt>
                <c:pt idx="612">
                  <c:v>1.0376928000000001</c:v>
                </c:pt>
                <c:pt idx="613">
                  <c:v>1.0401444</c:v>
                </c:pt>
                <c:pt idx="614">
                  <c:v>1.0377939</c:v>
                </c:pt>
                <c:pt idx="615">
                  <c:v>1.0389976999999999</c:v>
                </c:pt>
                <c:pt idx="616">
                  <c:v>1.0403411</c:v>
                </c:pt>
                <c:pt idx="617">
                  <c:v>1.03925</c:v>
                </c:pt>
                <c:pt idx="618">
                  <c:v>1.0353011999999999</c:v>
                </c:pt>
                <c:pt idx="619">
                  <c:v>1.0340174</c:v>
                </c:pt>
                <c:pt idx="620">
                  <c:v>1.0363008</c:v>
                </c:pt>
                <c:pt idx="621">
                  <c:v>1.0358521999999999</c:v>
                </c:pt>
                <c:pt idx="622">
                  <c:v>1.0333966000000001</c:v>
                </c:pt>
                <c:pt idx="623">
                  <c:v>1.0304488999999999</c:v>
                </c:pt>
                <c:pt idx="624">
                  <c:v>1.0318038</c:v>
                </c:pt>
                <c:pt idx="625">
                  <c:v>1.0305306000000001</c:v>
                </c:pt>
                <c:pt idx="626">
                  <c:v>1.0302255</c:v>
                </c:pt>
                <c:pt idx="627">
                  <c:v>1.0342609</c:v>
                </c:pt>
                <c:pt idx="628">
                  <c:v>1.0329717</c:v>
                </c:pt>
                <c:pt idx="629">
                  <c:v>1.0333257</c:v>
                </c:pt>
                <c:pt idx="630">
                  <c:v>1.0344496999999999</c:v>
                </c:pt>
                <c:pt idx="631">
                  <c:v>1.0337845000000001</c:v>
                </c:pt>
                <c:pt idx="632">
                  <c:v>1.0336521000000001</c:v>
                </c:pt>
                <c:pt idx="633">
                  <c:v>1.0359624999999999</c:v>
                </c:pt>
                <c:pt idx="634">
                  <c:v>1.0338035999999999</c:v>
                </c:pt>
                <c:pt idx="635">
                  <c:v>1.0361075</c:v>
                </c:pt>
                <c:pt idx="636">
                  <c:v>1.0343937000000001</c:v>
                </c:pt>
                <c:pt idx="637">
                  <c:v>1.0315477</c:v>
                </c:pt>
                <c:pt idx="638">
                  <c:v>1.0355605000000001</c:v>
                </c:pt>
                <c:pt idx="639">
                  <c:v>1.0341563</c:v>
                </c:pt>
                <c:pt idx="640">
                  <c:v>1.0339990999999999</c:v>
                </c:pt>
                <c:pt idx="641">
                  <c:v>1.0341464</c:v>
                </c:pt>
                <c:pt idx="642">
                  <c:v>1.0365888999999999</c:v>
                </c:pt>
                <c:pt idx="643">
                  <c:v>1.0338489</c:v>
                </c:pt>
                <c:pt idx="644">
                  <c:v>1.0341940999999999</c:v>
                </c:pt>
                <c:pt idx="645">
                  <c:v>1.0300088999999999</c:v>
                </c:pt>
                <c:pt idx="646">
                  <c:v>1.0292249</c:v>
                </c:pt>
                <c:pt idx="647">
                  <c:v>1.0310908999999999</c:v>
                </c:pt>
                <c:pt idx="648">
                  <c:v>1.0347413999999999</c:v>
                </c:pt>
                <c:pt idx="649">
                  <c:v>1.0343157999999999</c:v>
                </c:pt>
                <c:pt idx="650">
                  <c:v>1.0341061</c:v>
                </c:pt>
                <c:pt idx="651">
                  <c:v>1.0317350999999999</c:v>
                </c:pt>
                <c:pt idx="652">
                  <c:v>1.0305743999999999</c:v>
                </c:pt>
                <c:pt idx="653">
                  <c:v>1.0305215000000001</c:v>
                </c:pt>
                <c:pt idx="654">
                  <c:v>1.0301669</c:v>
                </c:pt>
                <c:pt idx="655">
                  <c:v>1.0299337</c:v>
                </c:pt>
                <c:pt idx="656">
                  <c:v>1.0261210000000001</c:v>
                </c:pt>
                <c:pt idx="657">
                  <c:v>1.0242419</c:v>
                </c:pt>
                <c:pt idx="658">
                  <c:v>1.0257721</c:v>
                </c:pt>
                <c:pt idx="659">
                  <c:v>1.0271957</c:v>
                </c:pt>
                <c:pt idx="660">
                  <c:v>1.0252304999999999</c:v>
                </c:pt>
                <c:pt idx="661">
                  <c:v>1.0260503999999999</c:v>
                </c:pt>
                <c:pt idx="662">
                  <c:v>1.0299332999999999</c:v>
                </c:pt>
                <c:pt idx="663">
                  <c:v>1.0345228</c:v>
                </c:pt>
                <c:pt idx="664">
                  <c:v>1.0324613</c:v>
                </c:pt>
                <c:pt idx="665">
                  <c:v>1.0347846000000001</c:v>
                </c:pt>
                <c:pt idx="666">
                  <c:v>1.0300130999999999</c:v>
                </c:pt>
                <c:pt idx="667">
                  <c:v>1.0316783</c:v>
                </c:pt>
                <c:pt idx="668">
                  <c:v>1.0280384</c:v>
                </c:pt>
                <c:pt idx="669">
                  <c:v>1.0297327000000001</c:v>
                </c:pt>
                <c:pt idx="670">
                  <c:v>1.031534</c:v>
                </c:pt>
                <c:pt idx="671">
                  <c:v>1.0288242999999999</c:v>
                </c:pt>
                <c:pt idx="672">
                  <c:v>1.0279978999999999</c:v>
                </c:pt>
                <c:pt idx="673">
                  <c:v>1.0305812000000001</c:v>
                </c:pt>
                <c:pt idx="674">
                  <c:v>1.0322701999999999</c:v>
                </c:pt>
                <c:pt idx="675">
                  <c:v>1.0316244000000001</c:v>
                </c:pt>
                <c:pt idx="676">
                  <c:v>1.0283823000000001</c:v>
                </c:pt>
                <c:pt idx="677">
                  <c:v>1.0245112000000001</c:v>
                </c:pt>
                <c:pt idx="678">
                  <c:v>1.0288311000000001</c:v>
                </c:pt>
                <c:pt idx="679">
                  <c:v>1.0231897000000001</c:v>
                </c:pt>
                <c:pt idx="680">
                  <c:v>1.0281845000000001</c:v>
                </c:pt>
                <c:pt idx="681">
                  <c:v>1.0254818000000001</c:v>
                </c:pt>
                <c:pt idx="682">
                  <c:v>1.027771</c:v>
                </c:pt>
                <c:pt idx="683">
                  <c:v>1.0278498</c:v>
                </c:pt>
                <c:pt idx="684">
                  <c:v>1.0276647999999999</c:v>
                </c:pt>
                <c:pt idx="685">
                  <c:v>1.029776</c:v>
                </c:pt>
                <c:pt idx="686">
                  <c:v>1.0218033</c:v>
                </c:pt>
                <c:pt idx="687">
                  <c:v>1.0238236000000001</c:v>
                </c:pt>
                <c:pt idx="688">
                  <c:v>1.0272679</c:v>
                </c:pt>
                <c:pt idx="689">
                  <c:v>1.0230108</c:v>
                </c:pt>
                <c:pt idx="690">
                  <c:v>1.0216908</c:v>
                </c:pt>
                <c:pt idx="691">
                  <c:v>1.0261658</c:v>
                </c:pt>
                <c:pt idx="692">
                  <c:v>1.0288203</c:v>
                </c:pt>
                <c:pt idx="693">
                  <c:v>1.0260461999999999</c:v>
                </c:pt>
                <c:pt idx="694">
                  <c:v>1.0235912</c:v>
                </c:pt>
                <c:pt idx="695">
                  <c:v>1.0243922000000001</c:v>
                </c:pt>
                <c:pt idx="696">
                  <c:v>1.0234044</c:v>
                </c:pt>
                <c:pt idx="697">
                  <c:v>1.0227782000000001</c:v>
                </c:pt>
                <c:pt idx="698">
                  <c:v>1.0273266000000001</c:v>
                </c:pt>
                <c:pt idx="699">
                  <c:v>1.0230522</c:v>
                </c:pt>
                <c:pt idx="700">
                  <c:v>1.0237966999999999</c:v>
                </c:pt>
                <c:pt idx="701">
                  <c:v>1.0185195</c:v>
                </c:pt>
                <c:pt idx="702">
                  <c:v>1.0205905</c:v>
                </c:pt>
                <c:pt idx="703">
                  <c:v>1.0245310000000001</c:v>
                </c:pt>
                <c:pt idx="704">
                  <c:v>1.0227398999999999</c:v>
                </c:pt>
                <c:pt idx="705">
                  <c:v>1.0239205</c:v>
                </c:pt>
                <c:pt idx="706">
                  <c:v>1.0200049</c:v>
                </c:pt>
                <c:pt idx="707">
                  <c:v>1.0232048</c:v>
                </c:pt>
                <c:pt idx="708">
                  <c:v>1.0212665000000001</c:v>
                </c:pt>
                <c:pt idx="709">
                  <c:v>1.0200189</c:v>
                </c:pt>
                <c:pt idx="710">
                  <c:v>1.0169395999999999</c:v>
                </c:pt>
                <c:pt idx="711">
                  <c:v>1.0188333999999999</c:v>
                </c:pt>
                <c:pt idx="712">
                  <c:v>1.0140857000000001</c:v>
                </c:pt>
                <c:pt idx="713">
                  <c:v>1.0166777</c:v>
                </c:pt>
                <c:pt idx="714">
                  <c:v>1.0172209999999999</c:v>
                </c:pt>
                <c:pt idx="715">
                  <c:v>1.0172908000000001</c:v>
                </c:pt>
                <c:pt idx="716">
                  <c:v>1.0126919000000001</c:v>
                </c:pt>
                <c:pt idx="717">
                  <c:v>1.0173804</c:v>
                </c:pt>
                <c:pt idx="718">
                  <c:v>1.0136874</c:v>
                </c:pt>
                <c:pt idx="719">
                  <c:v>1.0202629999999999</c:v>
                </c:pt>
                <c:pt idx="720">
                  <c:v>1.0182971999999999</c:v>
                </c:pt>
                <c:pt idx="721">
                  <c:v>1.0186135999999999</c:v>
                </c:pt>
                <c:pt idx="722">
                  <c:v>1.0185744000000001</c:v>
                </c:pt>
                <c:pt idx="723">
                  <c:v>1.0175711000000001</c:v>
                </c:pt>
                <c:pt idx="724">
                  <c:v>1.0165484</c:v>
                </c:pt>
                <c:pt idx="725">
                  <c:v>1.0117537999999999</c:v>
                </c:pt>
                <c:pt idx="726">
                  <c:v>1.0143154000000001</c:v>
                </c:pt>
                <c:pt idx="727">
                  <c:v>1.0130336</c:v>
                </c:pt>
                <c:pt idx="728">
                  <c:v>1.0118552000000001</c:v>
                </c:pt>
                <c:pt idx="729">
                  <c:v>1.0101362</c:v>
                </c:pt>
                <c:pt idx="730">
                  <c:v>1.0120384</c:v>
                </c:pt>
                <c:pt idx="731">
                  <c:v>1.0143553000000001</c:v>
                </c:pt>
                <c:pt idx="732">
                  <c:v>1.0188626999999999</c:v>
                </c:pt>
                <c:pt idx="733">
                  <c:v>1.0167819</c:v>
                </c:pt>
                <c:pt idx="734">
                  <c:v>1.0166149</c:v>
                </c:pt>
                <c:pt idx="735">
                  <c:v>1.0149068999999999</c:v>
                </c:pt>
                <c:pt idx="736">
                  <c:v>1.0163082999999999</c:v>
                </c:pt>
                <c:pt idx="737">
                  <c:v>1.0182085000000001</c:v>
                </c:pt>
                <c:pt idx="738">
                  <c:v>1.0163405999999999</c:v>
                </c:pt>
                <c:pt idx="739">
                  <c:v>1.0166904999999999</c:v>
                </c:pt>
                <c:pt idx="740">
                  <c:v>1.0158608</c:v>
                </c:pt>
                <c:pt idx="741">
                  <c:v>1.0138197</c:v>
                </c:pt>
                <c:pt idx="742">
                  <c:v>1.0088402000000001</c:v>
                </c:pt>
                <c:pt idx="743">
                  <c:v>1.0100119999999999</c:v>
                </c:pt>
                <c:pt idx="744">
                  <c:v>1.0084019</c:v>
                </c:pt>
                <c:pt idx="745">
                  <c:v>1.0104886</c:v>
                </c:pt>
                <c:pt idx="746">
                  <c:v>1.0106153</c:v>
                </c:pt>
                <c:pt idx="747">
                  <c:v>1.0092942</c:v>
                </c:pt>
                <c:pt idx="748">
                  <c:v>1.0130869</c:v>
                </c:pt>
                <c:pt idx="749">
                  <c:v>1.0118232</c:v>
                </c:pt>
                <c:pt idx="750">
                  <c:v>1.0120853000000001</c:v>
                </c:pt>
                <c:pt idx="751">
                  <c:v>1.0162112000000001</c:v>
                </c:pt>
                <c:pt idx="752">
                  <c:v>1.0107527000000001</c:v>
                </c:pt>
                <c:pt idx="753">
                  <c:v>1.0117476000000001</c:v>
                </c:pt>
                <c:pt idx="754">
                  <c:v>1.0086900999999999</c:v>
                </c:pt>
                <c:pt idx="755">
                  <c:v>1.0102994000000001</c:v>
                </c:pt>
                <c:pt idx="756">
                  <c:v>1.0151045000000001</c:v>
                </c:pt>
                <c:pt idx="757">
                  <c:v>1.0136379</c:v>
                </c:pt>
                <c:pt idx="758">
                  <c:v>1.012742</c:v>
                </c:pt>
                <c:pt idx="759">
                  <c:v>1.0130177</c:v>
                </c:pt>
                <c:pt idx="760">
                  <c:v>1.0229292000000001</c:v>
                </c:pt>
                <c:pt idx="761">
                  <c:v>1.0122834000000001</c:v>
                </c:pt>
                <c:pt idx="762">
                  <c:v>1.0068127</c:v>
                </c:pt>
                <c:pt idx="763">
                  <c:v>1.0137991</c:v>
                </c:pt>
                <c:pt idx="764">
                  <c:v>1.0128576</c:v>
                </c:pt>
                <c:pt idx="765">
                  <c:v>1.0189976000000001</c:v>
                </c:pt>
                <c:pt idx="766">
                  <c:v>1.0128047</c:v>
                </c:pt>
                <c:pt idx="767">
                  <c:v>1.0198231</c:v>
                </c:pt>
                <c:pt idx="768">
                  <c:v>1.0096860999999999</c:v>
                </c:pt>
                <c:pt idx="769">
                  <c:v>1.0087942000000001</c:v>
                </c:pt>
                <c:pt idx="770">
                  <c:v>1.0104473</c:v>
                </c:pt>
                <c:pt idx="771">
                  <c:v>1.0054212</c:v>
                </c:pt>
                <c:pt idx="772">
                  <c:v>1.0091412</c:v>
                </c:pt>
                <c:pt idx="773">
                  <c:v>1.0039483</c:v>
                </c:pt>
                <c:pt idx="774">
                  <c:v>1.0036521</c:v>
                </c:pt>
                <c:pt idx="775">
                  <c:v>1.0051401</c:v>
                </c:pt>
                <c:pt idx="776">
                  <c:v>1.0093004000000001</c:v>
                </c:pt>
                <c:pt idx="777">
                  <c:v>1.0050889000000001</c:v>
                </c:pt>
                <c:pt idx="778">
                  <c:v>1.0099670999999999</c:v>
                </c:pt>
                <c:pt idx="779">
                  <c:v>1.0065217</c:v>
                </c:pt>
                <c:pt idx="780">
                  <c:v>1.0081039999999999</c:v>
                </c:pt>
                <c:pt idx="781">
                  <c:v>1.0013772999999999</c:v>
                </c:pt>
                <c:pt idx="782">
                  <c:v>1.0067698</c:v>
                </c:pt>
                <c:pt idx="783">
                  <c:v>1.0044979999999999</c:v>
                </c:pt>
                <c:pt idx="784">
                  <c:v>1.0088893000000001</c:v>
                </c:pt>
                <c:pt idx="785">
                  <c:v>1.0044230000000001</c:v>
                </c:pt>
                <c:pt idx="786">
                  <c:v>1.0032984</c:v>
                </c:pt>
                <c:pt idx="787">
                  <c:v>1.0015936999999999</c:v>
                </c:pt>
                <c:pt idx="788">
                  <c:v>1.0011376999999999</c:v>
                </c:pt>
                <c:pt idx="789">
                  <c:v>1.010437</c:v>
                </c:pt>
                <c:pt idx="790">
                  <c:v>1.0049926</c:v>
                </c:pt>
                <c:pt idx="791">
                  <c:v>1.0022218000000001</c:v>
                </c:pt>
                <c:pt idx="792">
                  <c:v>1.0050452999999999</c:v>
                </c:pt>
                <c:pt idx="793">
                  <c:v>1.001547</c:v>
                </c:pt>
                <c:pt idx="794">
                  <c:v>1.0074308000000001</c:v>
                </c:pt>
                <c:pt idx="795">
                  <c:v>1.0073816</c:v>
                </c:pt>
                <c:pt idx="796">
                  <c:v>1.0064192000000001</c:v>
                </c:pt>
                <c:pt idx="797">
                  <c:v>1.0049404</c:v>
                </c:pt>
                <c:pt idx="798">
                  <c:v>1.0133185</c:v>
                </c:pt>
                <c:pt idx="799">
                  <c:v>1.0175216</c:v>
                </c:pt>
                <c:pt idx="800">
                  <c:v>1.012173</c:v>
                </c:pt>
                <c:pt idx="801">
                  <c:v>1.0159237000000001</c:v>
                </c:pt>
                <c:pt idx="802">
                  <c:v>1.0122046</c:v>
                </c:pt>
                <c:pt idx="803">
                  <c:v>1.0120625000000001</c:v>
                </c:pt>
                <c:pt idx="804">
                  <c:v>1.0155097</c:v>
                </c:pt>
                <c:pt idx="805">
                  <c:v>1.0150410999999999</c:v>
                </c:pt>
                <c:pt idx="806">
                  <c:v>1.0126314999999999</c:v>
                </c:pt>
                <c:pt idx="807">
                  <c:v>1.0093266000000001</c:v>
                </c:pt>
                <c:pt idx="808">
                  <c:v>1.0095012999999999</c:v>
                </c:pt>
                <c:pt idx="809">
                  <c:v>1.0075314</c:v>
                </c:pt>
                <c:pt idx="810">
                  <c:v>1.0045295000000001</c:v>
                </c:pt>
                <c:pt idx="811">
                  <c:v>1.0079488000000001</c:v>
                </c:pt>
                <c:pt idx="812">
                  <c:v>1.0086989</c:v>
                </c:pt>
                <c:pt idx="813">
                  <c:v>1.0132004999999999</c:v>
                </c:pt>
                <c:pt idx="814">
                  <c:v>1.0095092000000001</c:v>
                </c:pt>
                <c:pt idx="815">
                  <c:v>1.0114050999999999</c:v>
                </c:pt>
                <c:pt idx="816">
                  <c:v>1.0089977000000001</c:v>
                </c:pt>
                <c:pt idx="817">
                  <c:v>1.0072287</c:v>
                </c:pt>
                <c:pt idx="818">
                  <c:v>1.0087695999999999</c:v>
                </c:pt>
                <c:pt idx="819">
                  <c:v>1.0117813</c:v>
                </c:pt>
                <c:pt idx="820">
                  <c:v>1.0100886</c:v>
                </c:pt>
                <c:pt idx="821">
                  <c:v>1.0120343000000001</c:v>
                </c:pt>
                <c:pt idx="822">
                  <c:v>1.0047189000000001</c:v>
                </c:pt>
                <c:pt idx="823">
                  <c:v>1.0125225</c:v>
                </c:pt>
                <c:pt idx="824">
                  <c:v>1.0079669</c:v>
                </c:pt>
                <c:pt idx="825">
                  <c:v>1.0044706000000001</c:v>
                </c:pt>
                <c:pt idx="826">
                  <c:v>1.0039548</c:v>
                </c:pt>
                <c:pt idx="827">
                  <c:v>1.0024595000000001</c:v>
                </c:pt>
                <c:pt idx="828">
                  <c:v>1.0062412999999999</c:v>
                </c:pt>
                <c:pt idx="829">
                  <c:v>1.006194</c:v>
                </c:pt>
                <c:pt idx="830">
                  <c:v>1.0061150999999999</c:v>
                </c:pt>
                <c:pt idx="831">
                  <c:v>1.0105237</c:v>
                </c:pt>
                <c:pt idx="832">
                  <c:v>1.0137567999999999</c:v>
                </c:pt>
                <c:pt idx="833">
                  <c:v>1.0080659999999999</c:v>
                </c:pt>
                <c:pt idx="834">
                  <c:v>1.0086170000000001</c:v>
                </c:pt>
                <c:pt idx="835">
                  <c:v>1.0068710999999999</c:v>
                </c:pt>
                <c:pt idx="836">
                  <c:v>1.0049349000000001</c:v>
                </c:pt>
                <c:pt idx="837">
                  <c:v>1.0075084999999999</c:v>
                </c:pt>
                <c:pt idx="838">
                  <c:v>1.0076020999999999</c:v>
                </c:pt>
                <c:pt idx="839">
                  <c:v>1.0034658000000001</c:v>
                </c:pt>
                <c:pt idx="840">
                  <c:v>1.0045362</c:v>
                </c:pt>
                <c:pt idx="841">
                  <c:v>1.0077741</c:v>
                </c:pt>
                <c:pt idx="842">
                  <c:v>1.0105875</c:v>
                </c:pt>
                <c:pt idx="843">
                  <c:v>1.0108992000000001</c:v>
                </c:pt>
                <c:pt idx="844">
                  <c:v>1.0091174999999999</c:v>
                </c:pt>
                <c:pt idx="845">
                  <c:v>1.0148368999999999</c:v>
                </c:pt>
                <c:pt idx="846">
                  <c:v>1.0184200999999999</c:v>
                </c:pt>
                <c:pt idx="847">
                  <c:v>1.0119684</c:v>
                </c:pt>
                <c:pt idx="848">
                  <c:v>1.0073942</c:v>
                </c:pt>
                <c:pt idx="849">
                  <c:v>1.0050945</c:v>
                </c:pt>
                <c:pt idx="850">
                  <c:v>1.011673</c:v>
                </c:pt>
                <c:pt idx="851">
                  <c:v>1.0132667</c:v>
                </c:pt>
                <c:pt idx="852">
                  <c:v>1.0148522</c:v>
                </c:pt>
                <c:pt idx="853">
                  <c:v>1.0082612</c:v>
                </c:pt>
                <c:pt idx="854">
                  <c:v>1.0141127000000001</c:v>
                </c:pt>
                <c:pt idx="855">
                  <c:v>1.0120943</c:v>
                </c:pt>
                <c:pt idx="856">
                  <c:v>1.0118098</c:v>
                </c:pt>
                <c:pt idx="857">
                  <c:v>1.0094116</c:v>
                </c:pt>
                <c:pt idx="858">
                  <c:v>1.0063527999999999</c:v>
                </c:pt>
                <c:pt idx="859">
                  <c:v>1.0143967</c:v>
                </c:pt>
                <c:pt idx="860">
                  <c:v>1.0127263</c:v>
                </c:pt>
                <c:pt idx="861">
                  <c:v>1.0117259999999999</c:v>
                </c:pt>
                <c:pt idx="862">
                  <c:v>1.0034156999999999</c:v>
                </c:pt>
                <c:pt idx="863">
                  <c:v>1.0090511</c:v>
                </c:pt>
                <c:pt idx="864">
                  <c:v>1.0128301</c:v>
                </c:pt>
                <c:pt idx="865">
                  <c:v>1.0116493</c:v>
                </c:pt>
                <c:pt idx="866">
                  <c:v>1.0094841999999999</c:v>
                </c:pt>
                <c:pt idx="867">
                  <c:v>1.0059813</c:v>
                </c:pt>
                <c:pt idx="868">
                  <c:v>1.0080366000000001</c:v>
                </c:pt>
                <c:pt idx="869">
                  <c:v>1.0065345999999999</c:v>
                </c:pt>
                <c:pt idx="870">
                  <c:v>1.0098530999999999</c:v>
                </c:pt>
                <c:pt idx="871">
                  <c:v>1.0158114</c:v>
                </c:pt>
                <c:pt idx="872">
                  <c:v>1.0122476</c:v>
                </c:pt>
                <c:pt idx="873">
                  <c:v>1.0151876</c:v>
                </c:pt>
                <c:pt idx="874">
                  <c:v>1.0209523</c:v>
                </c:pt>
                <c:pt idx="875">
                  <c:v>1.0154748</c:v>
                </c:pt>
                <c:pt idx="876">
                  <c:v>1.0182647</c:v>
                </c:pt>
                <c:pt idx="877">
                  <c:v>1.0153329</c:v>
                </c:pt>
                <c:pt idx="878">
                  <c:v>1.017822</c:v>
                </c:pt>
                <c:pt idx="879">
                  <c:v>1.0228953000000001</c:v>
                </c:pt>
                <c:pt idx="880">
                  <c:v>1.0166728</c:v>
                </c:pt>
                <c:pt idx="881">
                  <c:v>1.0164584000000001</c:v>
                </c:pt>
                <c:pt idx="882">
                  <c:v>1.0153430000000001</c:v>
                </c:pt>
                <c:pt idx="883">
                  <c:v>1.0081287999999999</c:v>
                </c:pt>
                <c:pt idx="884">
                  <c:v>1.0099368</c:v>
                </c:pt>
                <c:pt idx="885">
                  <c:v>1.0105883</c:v>
                </c:pt>
                <c:pt idx="886">
                  <c:v>1.0011336</c:v>
                </c:pt>
                <c:pt idx="887">
                  <c:v>1.0111239000000001</c:v>
                </c:pt>
                <c:pt idx="888">
                  <c:v>1.0055985000000001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Refl_20140916_1153226!$I$139:$I$1027</c:f>
              <c:numCache>
                <c:formatCode>General</c:formatCode>
                <c:ptCount val="889"/>
                <c:pt idx="0">
                  <c:v>1.0599086</c:v>
                </c:pt>
                <c:pt idx="1">
                  <c:v>1.0703978999999999</c:v>
                </c:pt>
                <c:pt idx="2">
                  <c:v>1.0719725</c:v>
                </c:pt>
                <c:pt idx="3">
                  <c:v>1.0716631000000001</c:v>
                </c:pt>
                <c:pt idx="4">
                  <c:v>1.0681924</c:v>
                </c:pt>
                <c:pt idx="5">
                  <c:v>1.0697392999999999</c:v>
                </c:pt>
                <c:pt idx="6">
                  <c:v>1.0669051000000001</c:v>
                </c:pt>
                <c:pt idx="7">
                  <c:v>1.0647825</c:v>
                </c:pt>
                <c:pt idx="8">
                  <c:v>1.0695986</c:v>
                </c:pt>
                <c:pt idx="9">
                  <c:v>1.0704621999999999</c:v>
                </c:pt>
                <c:pt idx="10">
                  <c:v>1.061299</c:v>
                </c:pt>
                <c:pt idx="11">
                  <c:v>1.0698559000000001</c:v>
                </c:pt>
                <c:pt idx="12">
                  <c:v>1.0775086</c:v>
                </c:pt>
                <c:pt idx="13">
                  <c:v>1.0716178000000001</c:v>
                </c:pt>
                <c:pt idx="14">
                  <c:v>1.0697291</c:v>
                </c:pt>
                <c:pt idx="15">
                  <c:v>1.0670694000000001</c:v>
                </c:pt>
                <c:pt idx="16">
                  <c:v>1.0698977999999999</c:v>
                </c:pt>
                <c:pt idx="17">
                  <c:v>1.0740159</c:v>
                </c:pt>
                <c:pt idx="18">
                  <c:v>1.0768101999999999</c:v>
                </c:pt>
                <c:pt idx="19">
                  <c:v>1.0737686</c:v>
                </c:pt>
                <c:pt idx="20">
                  <c:v>1.0737795999999999</c:v>
                </c:pt>
                <c:pt idx="21">
                  <c:v>1.0730466000000001</c:v>
                </c:pt>
                <c:pt idx="22">
                  <c:v>1.0737494000000001</c:v>
                </c:pt>
                <c:pt idx="23">
                  <c:v>1.0765692</c:v>
                </c:pt>
                <c:pt idx="24">
                  <c:v>1.0733651</c:v>
                </c:pt>
                <c:pt idx="25">
                  <c:v>1.0782890000000001</c:v>
                </c:pt>
                <c:pt idx="26">
                  <c:v>1.0760075</c:v>
                </c:pt>
                <c:pt idx="27">
                  <c:v>1.0806925999999999</c:v>
                </c:pt>
                <c:pt idx="28">
                  <c:v>1.0729396</c:v>
                </c:pt>
                <c:pt idx="29">
                  <c:v>1.0756189</c:v>
                </c:pt>
                <c:pt idx="30">
                  <c:v>1.0756692000000001</c:v>
                </c:pt>
                <c:pt idx="31">
                  <c:v>1.0766891999999999</c:v>
                </c:pt>
                <c:pt idx="32">
                  <c:v>1.0758863999999999</c:v>
                </c:pt>
                <c:pt idx="33">
                  <c:v>1.0801746000000001</c:v>
                </c:pt>
                <c:pt idx="34">
                  <c:v>1.0785395</c:v>
                </c:pt>
                <c:pt idx="35">
                  <c:v>1.0787224</c:v>
                </c:pt>
                <c:pt idx="36">
                  <c:v>1.0779786</c:v>
                </c:pt>
                <c:pt idx="37">
                  <c:v>1.076838</c:v>
                </c:pt>
                <c:pt idx="38">
                  <c:v>1.0791028</c:v>
                </c:pt>
                <c:pt idx="39">
                  <c:v>1.0779985999999999</c:v>
                </c:pt>
                <c:pt idx="40">
                  <c:v>1.073221</c:v>
                </c:pt>
                <c:pt idx="41">
                  <c:v>1.0793714999999999</c:v>
                </c:pt>
                <c:pt idx="42">
                  <c:v>1.0750369</c:v>
                </c:pt>
                <c:pt idx="43">
                  <c:v>1.0776526</c:v>
                </c:pt>
                <c:pt idx="44">
                  <c:v>1.0759352</c:v>
                </c:pt>
                <c:pt idx="45">
                  <c:v>1.0781069999999999</c:v>
                </c:pt>
                <c:pt idx="46">
                  <c:v>1.0781963000000001</c:v>
                </c:pt>
                <c:pt idx="47">
                  <c:v>1.0759939000000001</c:v>
                </c:pt>
                <c:pt idx="48">
                  <c:v>1.0764750000000001</c:v>
                </c:pt>
                <c:pt idx="49">
                  <c:v>1.0721985000000001</c:v>
                </c:pt>
                <c:pt idx="50">
                  <c:v>1.0741271999999999</c:v>
                </c:pt>
                <c:pt idx="51">
                  <c:v>1.0751132999999999</c:v>
                </c:pt>
                <c:pt idx="52">
                  <c:v>1.0797521000000001</c:v>
                </c:pt>
                <c:pt idx="53">
                  <c:v>1.0734030999999999</c:v>
                </c:pt>
                <c:pt idx="54">
                  <c:v>1.0775513999999999</c:v>
                </c:pt>
                <c:pt idx="55">
                  <c:v>1.0759676</c:v>
                </c:pt>
                <c:pt idx="56">
                  <c:v>1.0738158</c:v>
                </c:pt>
                <c:pt idx="57">
                  <c:v>1.0742948999999999</c:v>
                </c:pt>
                <c:pt idx="58">
                  <c:v>1.0787239</c:v>
                </c:pt>
                <c:pt idx="59">
                  <c:v>1.0773822</c:v>
                </c:pt>
                <c:pt idx="60">
                  <c:v>1.0780369999999999</c:v>
                </c:pt>
                <c:pt idx="61">
                  <c:v>1.0748072</c:v>
                </c:pt>
                <c:pt idx="62">
                  <c:v>1.0811137</c:v>
                </c:pt>
                <c:pt idx="63">
                  <c:v>1.0748416000000001</c:v>
                </c:pt>
                <c:pt idx="64">
                  <c:v>1.0731455999999999</c:v>
                </c:pt>
                <c:pt idx="65">
                  <c:v>1.0736346000000001</c:v>
                </c:pt>
                <c:pt idx="66">
                  <c:v>1.0711105999999999</c:v>
                </c:pt>
                <c:pt idx="67">
                  <c:v>1.0694695999999999</c:v>
                </c:pt>
                <c:pt idx="68">
                  <c:v>1.0721433</c:v>
                </c:pt>
                <c:pt idx="69">
                  <c:v>1.0731485999999999</c:v>
                </c:pt>
                <c:pt idx="70">
                  <c:v>1.0722075</c:v>
                </c:pt>
                <c:pt idx="71">
                  <c:v>1.0768857000000001</c:v>
                </c:pt>
                <c:pt idx="72">
                  <c:v>1.0755536999999999</c:v>
                </c:pt>
                <c:pt idx="73">
                  <c:v>1.0784746000000001</c:v>
                </c:pt>
                <c:pt idx="74">
                  <c:v>1.0739284</c:v>
                </c:pt>
                <c:pt idx="75">
                  <c:v>1.0732548</c:v>
                </c:pt>
                <c:pt idx="76">
                  <c:v>1.0765834000000001</c:v>
                </c:pt>
                <c:pt idx="77">
                  <c:v>1.0783636999999999</c:v>
                </c:pt>
                <c:pt idx="78">
                  <c:v>1.0788369</c:v>
                </c:pt>
                <c:pt idx="79">
                  <c:v>1.0771877999999999</c:v>
                </c:pt>
                <c:pt idx="80">
                  <c:v>1.075294</c:v>
                </c:pt>
                <c:pt idx="81">
                  <c:v>1.0757918</c:v>
                </c:pt>
                <c:pt idx="82">
                  <c:v>1.0748314999999999</c:v>
                </c:pt>
                <c:pt idx="83">
                  <c:v>1.0778569</c:v>
                </c:pt>
                <c:pt idx="84">
                  <c:v>1.0750858999999999</c:v>
                </c:pt>
                <c:pt idx="85">
                  <c:v>1.0742997999999999</c:v>
                </c:pt>
                <c:pt idx="86">
                  <c:v>1.0727224</c:v>
                </c:pt>
                <c:pt idx="87">
                  <c:v>1.0738751</c:v>
                </c:pt>
                <c:pt idx="88">
                  <c:v>1.071855</c:v>
                </c:pt>
                <c:pt idx="89">
                  <c:v>1.0756889999999999</c:v>
                </c:pt>
                <c:pt idx="90">
                  <c:v>1.0750812999999999</c:v>
                </c:pt>
                <c:pt idx="91">
                  <c:v>1.0731691000000001</c:v>
                </c:pt>
                <c:pt idx="92">
                  <c:v>1.0746888000000001</c:v>
                </c:pt>
                <c:pt idx="93">
                  <c:v>1.0741345</c:v>
                </c:pt>
                <c:pt idx="94">
                  <c:v>1.0741856999999999</c:v>
                </c:pt>
                <c:pt idx="95">
                  <c:v>1.0753021</c:v>
                </c:pt>
                <c:pt idx="96">
                  <c:v>1.0773846</c:v>
                </c:pt>
                <c:pt idx="97">
                  <c:v>1.0735364999999999</c:v>
                </c:pt>
                <c:pt idx="98">
                  <c:v>1.0725013999999999</c:v>
                </c:pt>
                <c:pt idx="99">
                  <c:v>1.0750957000000001</c:v>
                </c:pt>
                <c:pt idx="100">
                  <c:v>1.0768005</c:v>
                </c:pt>
                <c:pt idx="101">
                  <c:v>1.0766084</c:v>
                </c:pt>
                <c:pt idx="102">
                  <c:v>1.0779920000000001</c:v>
                </c:pt>
                <c:pt idx="103">
                  <c:v>1.0748963</c:v>
                </c:pt>
                <c:pt idx="104">
                  <c:v>1.0757353000000001</c:v>
                </c:pt>
                <c:pt idx="105">
                  <c:v>1.0739266999999999</c:v>
                </c:pt>
                <c:pt idx="106">
                  <c:v>1.076031</c:v>
                </c:pt>
                <c:pt idx="107">
                  <c:v>1.0746822</c:v>
                </c:pt>
                <c:pt idx="108">
                  <c:v>1.0758643000000001</c:v>
                </c:pt>
                <c:pt idx="109">
                  <c:v>1.0746924</c:v>
                </c:pt>
                <c:pt idx="110">
                  <c:v>1.0763963000000001</c:v>
                </c:pt>
                <c:pt idx="111">
                  <c:v>1.0747872999999999</c:v>
                </c:pt>
                <c:pt idx="112">
                  <c:v>1.0750374</c:v>
                </c:pt>
                <c:pt idx="113">
                  <c:v>1.0761057000000001</c:v>
                </c:pt>
                <c:pt idx="114">
                  <c:v>1.0756547000000001</c:v>
                </c:pt>
                <c:pt idx="115">
                  <c:v>1.0767815999999999</c:v>
                </c:pt>
                <c:pt idx="116">
                  <c:v>1.0737266999999999</c:v>
                </c:pt>
                <c:pt idx="117">
                  <c:v>1.0746686000000001</c:v>
                </c:pt>
                <c:pt idx="118">
                  <c:v>1.0770978</c:v>
                </c:pt>
                <c:pt idx="119">
                  <c:v>1.0772401</c:v>
                </c:pt>
                <c:pt idx="120">
                  <c:v>1.079121</c:v>
                </c:pt>
                <c:pt idx="121">
                  <c:v>1.0759194999999999</c:v>
                </c:pt>
                <c:pt idx="122">
                  <c:v>1.074573</c:v>
                </c:pt>
                <c:pt idx="123">
                  <c:v>1.0732174000000001</c:v>
                </c:pt>
                <c:pt idx="124">
                  <c:v>1.0752014000000001</c:v>
                </c:pt>
                <c:pt idx="125">
                  <c:v>1.0735471999999999</c:v>
                </c:pt>
                <c:pt idx="126">
                  <c:v>1.0739448</c:v>
                </c:pt>
                <c:pt idx="127">
                  <c:v>1.0742718</c:v>
                </c:pt>
                <c:pt idx="128">
                  <c:v>1.0744475</c:v>
                </c:pt>
                <c:pt idx="129">
                  <c:v>1.0727785999999999</c:v>
                </c:pt>
                <c:pt idx="130">
                  <c:v>1.0730516000000001</c:v>
                </c:pt>
                <c:pt idx="131">
                  <c:v>1.0757429999999999</c:v>
                </c:pt>
                <c:pt idx="132">
                  <c:v>1.0764514999999999</c:v>
                </c:pt>
                <c:pt idx="133">
                  <c:v>1.0755347</c:v>
                </c:pt>
                <c:pt idx="134">
                  <c:v>1.0738027999999999</c:v>
                </c:pt>
                <c:pt idx="135">
                  <c:v>1.0726173999999999</c:v>
                </c:pt>
                <c:pt idx="136">
                  <c:v>1.0740335999999999</c:v>
                </c:pt>
                <c:pt idx="137">
                  <c:v>1.0745829</c:v>
                </c:pt>
                <c:pt idx="138">
                  <c:v>1.0724651000000001</c:v>
                </c:pt>
                <c:pt idx="139">
                  <c:v>1.0731902</c:v>
                </c:pt>
                <c:pt idx="140">
                  <c:v>1.0762575999999999</c:v>
                </c:pt>
                <c:pt idx="141">
                  <c:v>1.0724705000000001</c:v>
                </c:pt>
                <c:pt idx="142">
                  <c:v>1.0739696999999999</c:v>
                </c:pt>
                <c:pt idx="143">
                  <c:v>1.0765598000000001</c:v>
                </c:pt>
                <c:pt idx="144">
                  <c:v>1.0750483</c:v>
                </c:pt>
                <c:pt idx="145">
                  <c:v>1.0753664000000001</c:v>
                </c:pt>
                <c:pt idx="146">
                  <c:v>1.0732501999999999</c:v>
                </c:pt>
                <c:pt idx="147">
                  <c:v>1.0729116000000001</c:v>
                </c:pt>
                <c:pt idx="148">
                  <c:v>1.0729624</c:v>
                </c:pt>
                <c:pt idx="149">
                  <c:v>1.0729632</c:v>
                </c:pt>
                <c:pt idx="150">
                  <c:v>1.0740187999999999</c:v>
                </c:pt>
                <c:pt idx="151">
                  <c:v>1.0743213</c:v>
                </c:pt>
                <c:pt idx="152">
                  <c:v>1.0745355000000001</c:v>
                </c:pt>
                <c:pt idx="153">
                  <c:v>1.0740877</c:v>
                </c:pt>
                <c:pt idx="154">
                  <c:v>1.073283</c:v>
                </c:pt>
                <c:pt idx="155">
                  <c:v>1.0745156</c:v>
                </c:pt>
                <c:pt idx="156">
                  <c:v>1.0736677999999999</c:v>
                </c:pt>
                <c:pt idx="157">
                  <c:v>1.0749427</c:v>
                </c:pt>
                <c:pt idx="158">
                  <c:v>1.0727593</c:v>
                </c:pt>
                <c:pt idx="159">
                  <c:v>1.0700073999999999</c:v>
                </c:pt>
                <c:pt idx="160">
                  <c:v>1.0699582999999999</c:v>
                </c:pt>
                <c:pt idx="161">
                  <c:v>1.0716098999999999</c:v>
                </c:pt>
                <c:pt idx="162">
                  <c:v>1.0708092</c:v>
                </c:pt>
                <c:pt idx="163">
                  <c:v>1.0727519000000001</c:v>
                </c:pt>
                <c:pt idx="164">
                  <c:v>1.0727237000000001</c:v>
                </c:pt>
                <c:pt idx="165">
                  <c:v>1.0713161</c:v>
                </c:pt>
                <c:pt idx="166">
                  <c:v>1.0740270000000001</c:v>
                </c:pt>
                <c:pt idx="167">
                  <c:v>1.0683248999999999</c:v>
                </c:pt>
                <c:pt idx="168">
                  <c:v>1.0709744999999999</c:v>
                </c:pt>
                <c:pt idx="169">
                  <c:v>1.07297</c:v>
                </c:pt>
                <c:pt idx="170">
                  <c:v>1.0697886000000001</c:v>
                </c:pt>
                <c:pt idx="171">
                  <c:v>1.0696231</c:v>
                </c:pt>
                <c:pt idx="172">
                  <c:v>1.0696979</c:v>
                </c:pt>
                <c:pt idx="173">
                  <c:v>1.0699380999999999</c:v>
                </c:pt>
                <c:pt idx="174">
                  <c:v>1.0711930999999999</c:v>
                </c:pt>
                <c:pt idx="175">
                  <c:v>1.0720847</c:v>
                </c:pt>
                <c:pt idx="176">
                  <c:v>1.0740141000000001</c:v>
                </c:pt>
                <c:pt idx="177">
                  <c:v>1.0702248000000001</c:v>
                </c:pt>
                <c:pt idx="178">
                  <c:v>1.071113</c:v>
                </c:pt>
                <c:pt idx="179">
                  <c:v>1.0725861999999999</c:v>
                </c:pt>
                <c:pt idx="180">
                  <c:v>1.0710691999999999</c:v>
                </c:pt>
                <c:pt idx="181">
                  <c:v>1.0726053</c:v>
                </c:pt>
                <c:pt idx="182">
                  <c:v>1.0740497</c:v>
                </c:pt>
                <c:pt idx="183">
                  <c:v>1.0734821999999999</c:v>
                </c:pt>
                <c:pt idx="184">
                  <c:v>1.0703654</c:v>
                </c:pt>
                <c:pt idx="185">
                  <c:v>1.0706837</c:v>
                </c:pt>
                <c:pt idx="186">
                  <c:v>1.0702598999999999</c:v>
                </c:pt>
                <c:pt idx="187">
                  <c:v>1.0732562999999999</c:v>
                </c:pt>
                <c:pt idx="188">
                  <c:v>1.0720698</c:v>
                </c:pt>
                <c:pt idx="189">
                  <c:v>1.0740073000000001</c:v>
                </c:pt>
                <c:pt idx="190">
                  <c:v>1.0717072000000001</c:v>
                </c:pt>
                <c:pt idx="191">
                  <c:v>1.0723351000000001</c:v>
                </c:pt>
                <c:pt idx="192">
                  <c:v>1.0716507</c:v>
                </c:pt>
                <c:pt idx="193">
                  <c:v>1.0711493000000001</c:v>
                </c:pt>
                <c:pt idx="194">
                  <c:v>1.0738361000000001</c:v>
                </c:pt>
                <c:pt idx="195">
                  <c:v>1.0739164000000001</c:v>
                </c:pt>
                <c:pt idx="196">
                  <c:v>1.0742240999999999</c:v>
                </c:pt>
                <c:pt idx="197">
                  <c:v>1.0704609</c:v>
                </c:pt>
                <c:pt idx="198">
                  <c:v>1.0726699</c:v>
                </c:pt>
                <c:pt idx="199">
                  <c:v>1.0724745</c:v>
                </c:pt>
                <c:pt idx="200">
                  <c:v>1.0723670999999999</c:v>
                </c:pt>
                <c:pt idx="201">
                  <c:v>1.0715448999999999</c:v>
                </c:pt>
                <c:pt idx="202">
                  <c:v>1.072759</c:v>
                </c:pt>
                <c:pt idx="203">
                  <c:v>1.0720837999999999</c:v>
                </c:pt>
                <c:pt idx="204">
                  <c:v>1.0711727</c:v>
                </c:pt>
                <c:pt idx="205">
                  <c:v>1.0716839</c:v>
                </c:pt>
                <c:pt idx="206">
                  <c:v>1.0715809000000001</c:v>
                </c:pt>
                <c:pt idx="207">
                  <c:v>1.0705176999999999</c:v>
                </c:pt>
                <c:pt idx="208">
                  <c:v>1.0688812999999999</c:v>
                </c:pt>
                <c:pt idx="209">
                  <c:v>1.0711067000000001</c:v>
                </c:pt>
                <c:pt idx="210">
                  <c:v>1.0702389999999999</c:v>
                </c:pt>
                <c:pt idx="211">
                  <c:v>1.0687709999999999</c:v>
                </c:pt>
                <c:pt idx="212">
                  <c:v>1.0681244000000001</c:v>
                </c:pt>
                <c:pt idx="213">
                  <c:v>1.0695767</c:v>
                </c:pt>
                <c:pt idx="214">
                  <c:v>1.0676664</c:v>
                </c:pt>
                <c:pt idx="215">
                  <c:v>1.0678638</c:v>
                </c:pt>
                <c:pt idx="216">
                  <c:v>1.0705846999999999</c:v>
                </c:pt>
                <c:pt idx="217">
                  <c:v>1.0694777</c:v>
                </c:pt>
                <c:pt idx="218">
                  <c:v>1.0720737</c:v>
                </c:pt>
                <c:pt idx="219">
                  <c:v>1.0699611</c:v>
                </c:pt>
                <c:pt idx="220">
                  <c:v>1.0691708</c:v>
                </c:pt>
                <c:pt idx="221">
                  <c:v>1.0687046</c:v>
                </c:pt>
                <c:pt idx="222">
                  <c:v>1.0674064999999999</c:v>
                </c:pt>
                <c:pt idx="223">
                  <c:v>1.0707734</c:v>
                </c:pt>
                <c:pt idx="224">
                  <c:v>1.0694047</c:v>
                </c:pt>
                <c:pt idx="225">
                  <c:v>1.0715068999999999</c:v>
                </c:pt>
                <c:pt idx="226">
                  <c:v>1.0688550000000001</c:v>
                </c:pt>
                <c:pt idx="227">
                  <c:v>1.0682609999999999</c:v>
                </c:pt>
                <c:pt idx="228">
                  <c:v>1.0698506999999999</c:v>
                </c:pt>
                <c:pt idx="229">
                  <c:v>1.0723879999999999</c:v>
                </c:pt>
                <c:pt idx="230">
                  <c:v>1.0704237999999999</c:v>
                </c:pt>
                <c:pt idx="231">
                  <c:v>1.0696348</c:v>
                </c:pt>
                <c:pt idx="232">
                  <c:v>1.0694783999999999</c:v>
                </c:pt>
                <c:pt idx="233">
                  <c:v>1.0683510000000001</c:v>
                </c:pt>
                <c:pt idx="234">
                  <c:v>1.0699394</c:v>
                </c:pt>
                <c:pt idx="235">
                  <c:v>1.068878</c:v>
                </c:pt>
                <c:pt idx="236">
                  <c:v>1.0696554</c:v>
                </c:pt>
                <c:pt idx="237">
                  <c:v>1.0673219</c:v>
                </c:pt>
                <c:pt idx="238">
                  <c:v>1.0686271000000001</c:v>
                </c:pt>
                <c:pt idx="239">
                  <c:v>1.0717285000000001</c:v>
                </c:pt>
                <c:pt idx="240">
                  <c:v>1.0695292000000001</c:v>
                </c:pt>
                <c:pt idx="241">
                  <c:v>1.067693</c:v>
                </c:pt>
                <c:pt idx="242">
                  <c:v>1.0677414000000001</c:v>
                </c:pt>
                <c:pt idx="243">
                  <c:v>1.0697068000000001</c:v>
                </c:pt>
                <c:pt idx="244">
                  <c:v>1.0684562</c:v>
                </c:pt>
                <c:pt idx="245">
                  <c:v>1.0664283999999999</c:v>
                </c:pt>
                <c:pt idx="246">
                  <c:v>1.0688424999999999</c:v>
                </c:pt>
                <c:pt idx="247">
                  <c:v>1.0673680000000001</c:v>
                </c:pt>
                <c:pt idx="248">
                  <c:v>1.0679915</c:v>
                </c:pt>
                <c:pt idx="249">
                  <c:v>1.0715789</c:v>
                </c:pt>
                <c:pt idx="250">
                  <c:v>1.0716232999999999</c:v>
                </c:pt>
                <c:pt idx="251">
                  <c:v>1.0701917000000001</c:v>
                </c:pt>
                <c:pt idx="252">
                  <c:v>1.0685853000000001</c:v>
                </c:pt>
                <c:pt idx="253">
                  <c:v>1.0688884999999999</c:v>
                </c:pt>
                <c:pt idx="254">
                  <c:v>1.0676589999999999</c:v>
                </c:pt>
                <c:pt idx="255">
                  <c:v>1.0693157</c:v>
                </c:pt>
                <c:pt idx="256">
                  <c:v>1.0670503</c:v>
                </c:pt>
                <c:pt idx="257">
                  <c:v>1.0677053000000001</c:v>
                </c:pt>
                <c:pt idx="258">
                  <c:v>1.0702613999999999</c:v>
                </c:pt>
                <c:pt idx="259">
                  <c:v>1.0659297999999999</c:v>
                </c:pt>
                <c:pt idx="260">
                  <c:v>1.0689329999999999</c:v>
                </c:pt>
                <c:pt idx="261">
                  <c:v>1.0680057999999999</c:v>
                </c:pt>
                <c:pt idx="262">
                  <c:v>1.0647230999999999</c:v>
                </c:pt>
                <c:pt idx="263">
                  <c:v>1.069701</c:v>
                </c:pt>
                <c:pt idx="264">
                  <c:v>1.0692254999999999</c:v>
                </c:pt>
                <c:pt idx="265">
                  <c:v>1.0691301</c:v>
                </c:pt>
                <c:pt idx="266">
                  <c:v>1.0674385</c:v>
                </c:pt>
                <c:pt idx="267">
                  <c:v>1.0650587</c:v>
                </c:pt>
                <c:pt idx="268">
                  <c:v>1.0660944999999999</c:v>
                </c:pt>
                <c:pt idx="269">
                  <c:v>1.0661997000000001</c:v>
                </c:pt>
                <c:pt idx="270">
                  <c:v>1.0662362999999999</c:v>
                </c:pt>
                <c:pt idx="271">
                  <c:v>1.0663217</c:v>
                </c:pt>
                <c:pt idx="272">
                  <c:v>1.0669522</c:v>
                </c:pt>
                <c:pt idx="273">
                  <c:v>1.069477</c:v>
                </c:pt>
                <c:pt idx="274">
                  <c:v>1.0676858</c:v>
                </c:pt>
                <c:pt idx="275">
                  <c:v>1.0657593999999999</c:v>
                </c:pt>
                <c:pt idx="276">
                  <c:v>1.0659231</c:v>
                </c:pt>
                <c:pt idx="277">
                  <c:v>1.0643765000000001</c:v>
                </c:pt>
                <c:pt idx="278">
                  <c:v>1.0667863</c:v>
                </c:pt>
                <c:pt idx="279">
                  <c:v>1.0629115</c:v>
                </c:pt>
                <c:pt idx="280">
                  <c:v>1.0646659999999999</c:v>
                </c:pt>
                <c:pt idx="281">
                  <c:v>1.063266</c:v>
                </c:pt>
                <c:pt idx="282">
                  <c:v>1.0633956</c:v>
                </c:pt>
                <c:pt idx="283">
                  <c:v>1.0618072000000001</c:v>
                </c:pt>
                <c:pt idx="284">
                  <c:v>1.0658046000000001</c:v>
                </c:pt>
                <c:pt idx="285">
                  <c:v>1.0645655000000001</c:v>
                </c:pt>
                <c:pt idx="286">
                  <c:v>1.0643986000000001</c:v>
                </c:pt>
                <c:pt idx="287">
                  <c:v>1.0649919999999999</c:v>
                </c:pt>
                <c:pt idx="288">
                  <c:v>1.0670223000000001</c:v>
                </c:pt>
                <c:pt idx="289">
                  <c:v>1.0651047</c:v>
                </c:pt>
                <c:pt idx="290">
                  <c:v>1.0630862000000001</c:v>
                </c:pt>
                <c:pt idx="291">
                  <c:v>1.0638289999999999</c:v>
                </c:pt>
                <c:pt idx="292">
                  <c:v>1.0657220999999999</c:v>
                </c:pt>
                <c:pt idx="293">
                  <c:v>1.0657852999999999</c:v>
                </c:pt>
                <c:pt idx="294">
                  <c:v>1.0677264</c:v>
                </c:pt>
                <c:pt idx="295">
                  <c:v>1.0666411</c:v>
                </c:pt>
                <c:pt idx="296">
                  <c:v>1.0681655000000001</c:v>
                </c:pt>
                <c:pt idx="297">
                  <c:v>1.06755</c:v>
                </c:pt>
                <c:pt idx="298">
                  <c:v>1.0672652</c:v>
                </c:pt>
                <c:pt idx="299">
                  <c:v>1.0666211000000001</c:v>
                </c:pt>
                <c:pt idx="300">
                  <c:v>1.0691402000000001</c:v>
                </c:pt>
                <c:pt idx="301">
                  <c:v>1.0696732</c:v>
                </c:pt>
                <c:pt idx="302">
                  <c:v>1.0709512999999999</c:v>
                </c:pt>
                <c:pt idx="303">
                  <c:v>1.0676196</c:v>
                </c:pt>
                <c:pt idx="304">
                  <c:v>1.0683716999999999</c:v>
                </c:pt>
                <c:pt idx="305">
                  <c:v>1.0645746</c:v>
                </c:pt>
                <c:pt idx="306">
                  <c:v>1.0649493999999999</c:v>
                </c:pt>
                <c:pt idx="307">
                  <c:v>1.0674797</c:v>
                </c:pt>
                <c:pt idx="308">
                  <c:v>1.066184</c:v>
                </c:pt>
                <c:pt idx="309">
                  <c:v>1.0661947000000001</c:v>
                </c:pt>
                <c:pt idx="310">
                  <c:v>1.0648047</c:v>
                </c:pt>
                <c:pt idx="311">
                  <c:v>1.0638099000000001</c:v>
                </c:pt>
                <c:pt idx="312">
                  <c:v>1.0633581000000001</c:v>
                </c:pt>
                <c:pt idx="313">
                  <c:v>1.064411</c:v>
                </c:pt>
                <c:pt idx="314">
                  <c:v>1.0648196999999999</c:v>
                </c:pt>
                <c:pt idx="315">
                  <c:v>1.0631345999999999</c:v>
                </c:pt>
                <c:pt idx="316">
                  <c:v>1.0643830999999999</c:v>
                </c:pt>
                <c:pt idx="317">
                  <c:v>1.0637553</c:v>
                </c:pt>
                <c:pt idx="318">
                  <c:v>1.0661703</c:v>
                </c:pt>
                <c:pt idx="319">
                  <c:v>1.0666065</c:v>
                </c:pt>
                <c:pt idx="320">
                  <c:v>1.0689157</c:v>
                </c:pt>
                <c:pt idx="321">
                  <c:v>1.0665709999999999</c:v>
                </c:pt>
                <c:pt idx="322">
                  <c:v>1.0675680000000001</c:v>
                </c:pt>
                <c:pt idx="323">
                  <c:v>1.0650329999999999</c:v>
                </c:pt>
                <c:pt idx="324">
                  <c:v>1.0670215999999999</c:v>
                </c:pt>
                <c:pt idx="325">
                  <c:v>1.0630466000000001</c:v>
                </c:pt>
                <c:pt idx="326">
                  <c:v>1.0671630000000001</c:v>
                </c:pt>
                <c:pt idx="327">
                  <c:v>1.0637194999999999</c:v>
                </c:pt>
                <c:pt idx="328">
                  <c:v>1.0664374000000001</c:v>
                </c:pt>
                <c:pt idx="329">
                  <c:v>1.0677239000000001</c:v>
                </c:pt>
                <c:pt idx="330">
                  <c:v>1.0673706999999999</c:v>
                </c:pt>
                <c:pt idx="331">
                  <c:v>1.0693134</c:v>
                </c:pt>
                <c:pt idx="332">
                  <c:v>1.0693896000000001</c:v>
                </c:pt>
                <c:pt idx="333">
                  <c:v>1.0689496999999999</c:v>
                </c:pt>
                <c:pt idx="334">
                  <c:v>1.0680559000000001</c:v>
                </c:pt>
                <c:pt idx="335">
                  <c:v>1.0689331</c:v>
                </c:pt>
                <c:pt idx="336">
                  <c:v>1.0701236999999999</c:v>
                </c:pt>
                <c:pt idx="337">
                  <c:v>1.0712391999999999</c:v>
                </c:pt>
                <c:pt idx="338">
                  <c:v>1.0730344000000001</c:v>
                </c:pt>
                <c:pt idx="339">
                  <c:v>1.069194</c:v>
                </c:pt>
                <c:pt idx="340">
                  <c:v>1.0724334</c:v>
                </c:pt>
                <c:pt idx="341">
                  <c:v>1.0695109</c:v>
                </c:pt>
                <c:pt idx="342">
                  <c:v>1.0681548999999999</c:v>
                </c:pt>
                <c:pt idx="343">
                  <c:v>1.0679152999999999</c:v>
                </c:pt>
                <c:pt idx="344">
                  <c:v>1.0687848</c:v>
                </c:pt>
                <c:pt idx="345">
                  <c:v>1.0701571999999999</c:v>
                </c:pt>
                <c:pt idx="346">
                  <c:v>1.0696076999999999</c:v>
                </c:pt>
                <c:pt idx="347">
                  <c:v>1.0696493</c:v>
                </c:pt>
                <c:pt idx="348">
                  <c:v>1.0683145999999999</c:v>
                </c:pt>
                <c:pt idx="349">
                  <c:v>1.0692128999999999</c:v>
                </c:pt>
                <c:pt idx="350">
                  <c:v>1.0673592999999999</c:v>
                </c:pt>
                <c:pt idx="351">
                  <c:v>1.0659145999999999</c:v>
                </c:pt>
                <c:pt idx="352">
                  <c:v>1.0657626</c:v>
                </c:pt>
                <c:pt idx="353">
                  <c:v>1.0665454000000001</c:v>
                </c:pt>
                <c:pt idx="354">
                  <c:v>1.0675519</c:v>
                </c:pt>
                <c:pt idx="355">
                  <c:v>1.0682545999999999</c:v>
                </c:pt>
                <c:pt idx="356">
                  <c:v>1.0682571000000001</c:v>
                </c:pt>
                <c:pt idx="357">
                  <c:v>1.0703653</c:v>
                </c:pt>
                <c:pt idx="358">
                  <c:v>1.0688261999999999</c:v>
                </c:pt>
                <c:pt idx="359">
                  <c:v>1.0691561999999999</c:v>
                </c:pt>
                <c:pt idx="360">
                  <c:v>1.0697798999999999</c:v>
                </c:pt>
                <c:pt idx="361">
                  <c:v>1.0713657000000001</c:v>
                </c:pt>
                <c:pt idx="362">
                  <c:v>1.070155</c:v>
                </c:pt>
                <c:pt idx="363">
                  <c:v>1.0684385999999999</c:v>
                </c:pt>
                <c:pt idx="364">
                  <c:v>1.0704861999999999</c:v>
                </c:pt>
                <c:pt idx="365">
                  <c:v>1.0671079999999999</c:v>
                </c:pt>
                <c:pt idx="366">
                  <c:v>1.0690128999999999</c:v>
                </c:pt>
                <c:pt idx="367">
                  <c:v>1.0686226999999999</c:v>
                </c:pt>
                <c:pt idx="368">
                  <c:v>1.0708298999999999</c:v>
                </c:pt>
                <c:pt idx="369">
                  <c:v>1.070147</c:v>
                </c:pt>
                <c:pt idx="370">
                  <c:v>1.069647</c:v>
                </c:pt>
                <c:pt idx="371">
                  <c:v>1.0707262</c:v>
                </c:pt>
                <c:pt idx="372">
                  <c:v>1.0667806</c:v>
                </c:pt>
                <c:pt idx="373">
                  <c:v>1.0685446999999999</c:v>
                </c:pt>
                <c:pt idx="374">
                  <c:v>1.0683564000000001</c:v>
                </c:pt>
                <c:pt idx="375">
                  <c:v>1.0683336000000001</c:v>
                </c:pt>
                <c:pt idx="376">
                  <c:v>1.0679966999999999</c:v>
                </c:pt>
                <c:pt idx="377">
                  <c:v>1.0693140000000001</c:v>
                </c:pt>
                <c:pt idx="378">
                  <c:v>1.0691706000000001</c:v>
                </c:pt>
                <c:pt idx="379">
                  <c:v>1.0722634</c:v>
                </c:pt>
                <c:pt idx="380">
                  <c:v>1.0698042000000001</c:v>
                </c:pt>
                <c:pt idx="381">
                  <c:v>1.0685789999999999</c:v>
                </c:pt>
                <c:pt idx="382">
                  <c:v>1.0704731000000001</c:v>
                </c:pt>
                <c:pt idx="383">
                  <c:v>1.0691177999999999</c:v>
                </c:pt>
                <c:pt idx="384">
                  <c:v>1.0700989000000001</c:v>
                </c:pt>
                <c:pt idx="385">
                  <c:v>1.0689713000000001</c:v>
                </c:pt>
                <c:pt idx="386">
                  <c:v>1.0698779</c:v>
                </c:pt>
                <c:pt idx="387">
                  <c:v>1.0712204999999999</c:v>
                </c:pt>
                <c:pt idx="388">
                  <c:v>1.0687036999999999</c:v>
                </c:pt>
                <c:pt idx="389">
                  <c:v>1.070924</c:v>
                </c:pt>
                <c:pt idx="390">
                  <c:v>1.0692527000000001</c:v>
                </c:pt>
                <c:pt idx="391">
                  <c:v>1.0680934</c:v>
                </c:pt>
                <c:pt idx="392">
                  <c:v>1.0689754</c:v>
                </c:pt>
                <c:pt idx="393">
                  <c:v>1.0674151999999999</c:v>
                </c:pt>
                <c:pt idx="394">
                  <c:v>1.0676614</c:v>
                </c:pt>
                <c:pt idx="395">
                  <c:v>1.0682179000000001</c:v>
                </c:pt>
                <c:pt idx="396">
                  <c:v>1.0699915</c:v>
                </c:pt>
                <c:pt idx="397">
                  <c:v>1.0706304</c:v>
                </c:pt>
                <c:pt idx="398">
                  <c:v>1.0675486000000001</c:v>
                </c:pt>
                <c:pt idx="399">
                  <c:v>1.0678875000000001</c:v>
                </c:pt>
                <c:pt idx="400">
                  <c:v>1.0726788</c:v>
                </c:pt>
                <c:pt idx="401">
                  <c:v>1.0709538000000001</c:v>
                </c:pt>
                <c:pt idx="402">
                  <c:v>1.0708968999999999</c:v>
                </c:pt>
                <c:pt idx="403">
                  <c:v>1.0707949000000001</c:v>
                </c:pt>
                <c:pt idx="404">
                  <c:v>1.0670283</c:v>
                </c:pt>
                <c:pt idx="405">
                  <c:v>1.0699145999999999</c:v>
                </c:pt>
                <c:pt idx="406">
                  <c:v>1.0690310999999999</c:v>
                </c:pt>
                <c:pt idx="407">
                  <c:v>1.0679584</c:v>
                </c:pt>
                <c:pt idx="408">
                  <c:v>1.0677787000000001</c:v>
                </c:pt>
                <c:pt idx="409">
                  <c:v>1.0685133</c:v>
                </c:pt>
                <c:pt idx="410">
                  <c:v>1.0702345</c:v>
                </c:pt>
                <c:pt idx="411">
                  <c:v>1.0693516000000001</c:v>
                </c:pt>
                <c:pt idx="412">
                  <c:v>1.0703537000000001</c:v>
                </c:pt>
                <c:pt idx="413">
                  <c:v>1.0707628</c:v>
                </c:pt>
                <c:pt idx="414">
                  <c:v>1.0683104999999999</c:v>
                </c:pt>
                <c:pt idx="415">
                  <c:v>1.0692368999999999</c:v>
                </c:pt>
                <c:pt idx="416">
                  <c:v>1.0691805999999999</c:v>
                </c:pt>
                <c:pt idx="417">
                  <c:v>1.0689244</c:v>
                </c:pt>
                <c:pt idx="418">
                  <c:v>1.0699538</c:v>
                </c:pt>
                <c:pt idx="419">
                  <c:v>1.0693855999999999</c:v>
                </c:pt>
                <c:pt idx="420">
                  <c:v>1.0721620000000001</c:v>
                </c:pt>
                <c:pt idx="421">
                  <c:v>1.0680219</c:v>
                </c:pt>
                <c:pt idx="422">
                  <c:v>1.0700722</c:v>
                </c:pt>
                <c:pt idx="423">
                  <c:v>1.0686042</c:v>
                </c:pt>
                <c:pt idx="424">
                  <c:v>1.0690404</c:v>
                </c:pt>
                <c:pt idx="425">
                  <c:v>1.0704473000000001</c:v>
                </c:pt>
                <c:pt idx="426">
                  <c:v>1.0708534999999999</c:v>
                </c:pt>
                <c:pt idx="427">
                  <c:v>1.0720148</c:v>
                </c:pt>
                <c:pt idx="428">
                  <c:v>1.0702598999999999</c:v>
                </c:pt>
                <c:pt idx="429">
                  <c:v>1.0725772</c:v>
                </c:pt>
                <c:pt idx="430">
                  <c:v>1.0699753000000001</c:v>
                </c:pt>
                <c:pt idx="431">
                  <c:v>1.0715824</c:v>
                </c:pt>
                <c:pt idx="432">
                  <c:v>1.0743336999999999</c:v>
                </c:pt>
                <c:pt idx="433">
                  <c:v>1.0703024000000001</c:v>
                </c:pt>
                <c:pt idx="434">
                  <c:v>1.072225</c:v>
                </c:pt>
                <c:pt idx="435">
                  <c:v>1.0719622</c:v>
                </c:pt>
                <c:pt idx="436">
                  <c:v>1.0699997999999999</c:v>
                </c:pt>
                <c:pt idx="437">
                  <c:v>1.0701571999999999</c:v>
                </c:pt>
                <c:pt idx="438">
                  <c:v>1.0715082</c:v>
                </c:pt>
                <c:pt idx="439">
                  <c:v>1.0712693</c:v>
                </c:pt>
                <c:pt idx="440">
                  <c:v>1.0716247999999999</c:v>
                </c:pt>
                <c:pt idx="441">
                  <c:v>1.0681722</c:v>
                </c:pt>
                <c:pt idx="442">
                  <c:v>1.0704118</c:v>
                </c:pt>
                <c:pt idx="443">
                  <c:v>1.0717255000000001</c:v>
                </c:pt>
                <c:pt idx="444">
                  <c:v>1.0740354999999999</c:v>
                </c:pt>
                <c:pt idx="445">
                  <c:v>1.0724741</c:v>
                </c:pt>
                <c:pt idx="446">
                  <c:v>1.0713083999999999</c:v>
                </c:pt>
                <c:pt idx="447">
                  <c:v>1.0688458999999999</c:v>
                </c:pt>
                <c:pt idx="448">
                  <c:v>1.0705055999999999</c:v>
                </c:pt>
                <c:pt idx="449">
                  <c:v>1.0700696999999999</c:v>
                </c:pt>
                <c:pt idx="450">
                  <c:v>1.0701404999999999</c:v>
                </c:pt>
                <c:pt idx="451">
                  <c:v>1.06751</c:v>
                </c:pt>
                <c:pt idx="452">
                  <c:v>1.0692811</c:v>
                </c:pt>
                <c:pt idx="453">
                  <c:v>1.0696669000000001</c:v>
                </c:pt>
                <c:pt idx="454">
                  <c:v>1.0685819999999999</c:v>
                </c:pt>
                <c:pt idx="455">
                  <c:v>1.0665435999999999</c:v>
                </c:pt>
                <c:pt idx="456">
                  <c:v>1.0663152</c:v>
                </c:pt>
                <c:pt idx="457">
                  <c:v>1.0646743999999999</c:v>
                </c:pt>
                <c:pt idx="458">
                  <c:v>1.0677973999999999</c:v>
                </c:pt>
                <c:pt idx="459">
                  <c:v>1.0670788</c:v>
                </c:pt>
                <c:pt idx="460">
                  <c:v>1.0695323000000001</c:v>
                </c:pt>
                <c:pt idx="461">
                  <c:v>1.0703647000000001</c:v>
                </c:pt>
                <c:pt idx="462">
                  <c:v>1.0713807</c:v>
                </c:pt>
                <c:pt idx="463">
                  <c:v>1.0692637</c:v>
                </c:pt>
                <c:pt idx="464">
                  <c:v>1.070783</c:v>
                </c:pt>
                <c:pt idx="465">
                  <c:v>1.0674603</c:v>
                </c:pt>
                <c:pt idx="466">
                  <c:v>1.0717331000000001</c:v>
                </c:pt>
                <c:pt idx="467">
                  <c:v>1.0676604999999999</c:v>
                </c:pt>
                <c:pt idx="468">
                  <c:v>1.066897</c:v>
                </c:pt>
                <c:pt idx="469">
                  <c:v>1.0666872000000001</c:v>
                </c:pt>
                <c:pt idx="470">
                  <c:v>1.0690393</c:v>
                </c:pt>
                <c:pt idx="471">
                  <c:v>1.0708565000000001</c:v>
                </c:pt>
                <c:pt idx="472">
                  <c:v>1.0684714</c:v>
                </c:pt>
                <c:pt idx="473">
                  <c:v>1.0685248000000001</c:v>
                </c:pt>
                <c:pt idx="474">
                  <c:v>1.0701247</c:v>
                </c:pt>
                <c:pt idx="475">
                  <c:v>1.070522</c:v>
                </c:pt>
                <c:pt idx="476">
                  <c:v>1.0718836</c:v>
                </c:pt>
                <c:pt idx="477">
                  <c:v>1.0707618999999999</c:v>
                </c:pt>
                <c:pt idx="478">
                  <c:v>1.069466</c:v>
                </c:pt>
                <c:pt idx="479">
                  <c:v>1.0693379999999999</c:v>
                </c:pt>
                <c:pt idx="480">
                  <c:v>1.0690819</c:v>
                </c:pt>
                <c:pt idx="481">
                  <c:v>1.0698719999999999</c:v>
                </c:pt>
                <c:pt idx="482">
                  <c:v>1.0697198999999999</c:v>
                </c:pt>
                <c:pt idx="483">
                  <c:v>1.0674528999999999</c:v>
                </c:pt>
                <c:pt idx="484">
                  <c:v>1.0694714999999999</c:v>
                </c:pt>
                <c:pt idx="485">
                  <c:v>1.0720117</c:v>
                </c:pt>
                <c:pt idx="486">
                  <c:v>1.0698847</c:v>
                </c:pt>
                <c:pt idx="487">
                  <c:v>1.0689120999999999</c:v>
                </c:pt>
                <c:pt idx="488">
                  <c:v>1.0690985</c:v>
                </c:pt>
                <c:pt idx="489">
                  <c:v>1.0701635</c:v>
                </c:pt>
                <c:pt idx="490">
                  <c:v>1.0708761</c:v>
                </c:pt>
                <c:pt idx="491">
                  <c:v>1.0725032999999999</c:v>
                </c:pt>
                <c:pt idx="492">
                  <c:v>1.0719888</c:v>
                </c:pt>
                <c:pt idx="493">
                  <c:v>1.0712524999999999</c:v>
                </c:pt>
                <c:pt idx="494">
                  <c:v>1.0722438999999999</c:v>
                </c:pt>
                <c:pt idx="495">
                  <c:v>1.0702970999999999</c:v>
                </c:pt>
                <c:pt idx="496">
                  <c:v>1.0707907999999999</c:v>
                </c:pt>
                <c:pt idx="497">
                  <c:v>1.0709983999999999</c:v>
                </c:pt>
                <c:pt idx="498">
                  <c:v>1.0707822</c:v>
                </c:pt>
                <c:pt idx="499">
                  <c:v>1.0727549000000001</c:v>
                </c:pt>
                <c:pt idx="500">
                  <c:v>1.0699904</c:v>
                </c:pt>
                <c:pt idx="501">
                  <c:v>1.0712177000000001</c:v>
                </c:pt>
                <c:pt idx="502">
                  <c:v>1.0702807000000001</c:v>
                </c:pt>
                <c:pt idx="503">
                  <c:v>1.0720954</c:v>
                </c:pt>
                <c:pt idx="504">
                  <c:v>1.0710666</c:v>
                </c:pt>
                <c:pt idx="505">
                  <c:v>1.0725007</c:v>
                </c:pt>
                <c:pt idx="506">
                  <c:v>1.0730431</c:v>
                </c:pt>
                <c:pt idx="507">
                  <c:v>1.0711155999999999</c:v>
                </c:pt>
                <c:pt idx="508">
                  <c:v>1.0703014</c:v>
                </c:pt>
                <c:pt idx="509">
                  <c:v>1.0707557000000001</c:v>
                </c:pt>
                <c:pt idx="510">
                  <c:v>1.0715034999999999</c:v>
                </c:pt>
                <c:pt idx="511">
                  <c:v>1.0722765000000001</c:v>
                </c:pt>
                <c:pt idx="512">
                  <c:v>1.0731474000000001</c:v>
                </c:pt>
                <c:pt idx="513">
                  <c:v>1.0736372000000001</c:v>
                </c:pt>
                <c:pt idx="514">
                  <c:v>1.0724114</c:v>
                </c:pt>
                <c:pt idx="515">
                  <c:v>1.0706856</c:v>
                </c:pt>
                <c:pt idx="516">
                  <c:v>1.0728165000000001</c:v>
                </c:pt>
                <c:pt idx="517">
                  <c:v>1.070187</c:v>
                </c:pt>
                <c:pt idx="518">
                  <c:v>1.0671822</c:v>
                </c:pt>
                <c:pt idx="519">
                  <c:v>1.0692079999999999</c:v>
                </c:pt>
                <c:pt idx="520">
                  <c:v>1.0679099999999999</c:v>
                </c:pt>
                <c:pt idx="521">
                  <c:v>1.0722744</c:v>
                </c:pt>
                <c:pt idx="522">
                  <c:v>1.0719898999999999</c:v>
                </c:pt>
                <c:pt idx="523">
                  <c:v>1.0744134000000001</c:v>
                </c:pt>
                <c:pt idx="524">
                  <c:v>1.0717342000000001</c:v>
                </c:pt>
                <c:pt idx="525">
                  <c:v>1.0728049</c:v>
                </c:pt>
                <c:pt idx="526">
                  <c:v>1.0730782999999999</c:v>
                </c:pt>
                <c:pt idx="527">
                  <c:v>1.0722564000000001</c:v>
                </c:pt>
                <c:pt idx="528">
                  <c:v>1.0700852000000001</c:v>
                </c:pt>
                <c:pt idx="529">
                  <c:v>1.0708203000000001</c:v>
                </c:pt>
                <c:pt idx="530">
                  <c:v>1.0715159999999999</c:v>
                </c:pt>
                <c:pt idx="531">
                  <c:v>1.0717436</c:v>
                </c:pt>
                <c:pt idx="532">
                  <c:v>1.0715827</c:v>
                </c:pt>
                <c:pt idx="533">
                  <c:v>1.0721932999999999</c:v>
                </c:pt>
                <c:pt idx="534">
                  <c:v>1.0729630999999999</c:v>
                </c:pt>
                <c:pt idx="535">
                  <c:v>1.0759101</c:v>
                </c:pt>
                <c:pt idx="536">
                  <c:v>1.0777053999999999</c:v>
                </c:pt>
                <c:pt idx="537">
                  <c:v>1.0748896999999999</c:v>
                </c:pt>
                <c:pt idx="538">
                  <c:v>1.0775208000000001</c:v>
                </c:pt>
                <c:pt idx="539">
                  <c:v>1.0715634999999999</c:v>
                </c:pt>
                <c:pt idx="540">
                  <c:v>1.0703415999999999</c:v>
                </c:pt>
                <c:pt idx="541">
                  <c:v>1.0699816</c:v>
                </c:pt>
                <c:pt idx="542">
                  <c:v>1.0679419999999999</c:v>
                </c:pt>
                <c:pt idx="543">
                  <c:v>1.0730381</c:v>
                </c:pt>
                <c:pt idx="544">
                  <c:v>1.0686766999999999</c:v>
                </c:pt>
                <c:pt idx="545">
                  <c:v>1.0724577</c:v>
                </c:pt>
                <c:pt idx="546">
                  <c:v>1.0705388</c:v>
                </c:pt>
                <c:pt idx="547">
                  <c:v>1.0767994000000001</c:v>
                </c:pt>
                <c:pt idx="548">
                  <c:v>1.0738540999999999</c:v>
                </c:pt>
                <c:pt idx="549">
                  <c:v>1.0755916000000001</c:v>
                </c:pt>
                <c:pt idx="550">
                  <c:v>1.0701252999999999</c:v>
                </c:pt>
                <c:pt idx="551">
                  <c:v>1.0712261000000001</c:v>
                </c:pt>
                <c:pt idx="552">
                  <c:v>1.0696140000000001</c:v>
                </c:pt>
                <c:pt idx="553">
                  <c:v>1.0709426</c:v>
                </c:pt>
                <c:pt idx="554">
                  <c:v>1.0682791</c:v>
                </c:pt>
                <c:pt idx="555">
                  <c:v>1.0700718</c:v>
                </c:pt>
                <c:pt idx="556">
                  <c:v>1.070913</c:v>
                </c:pt>
                <c:pt idx="557">
                  <c:v>1.0742115999999999</c:v>
                </c:pt>
                <c:pt idx="558">
                  <c:v>1.0712142</c:v>
                </c:pt>
                <c:pt idx="559">
                  <c:v>1.0732785</c:v>
                </c:pt>
                <c:pt idx="560">
                  <c:v>1.0761126999999999</c:v>
                </c:pt>
                <c:pt idx="561">
                  <c:v>1.0742042999999999</c:v>
                </c:pt>
                <c:pt idx="562">
                  <c:v>1.0736981999999999</c:v>
                </c:pt>
                <c:pt idx="563">
                  <c:v>1.0759624999999999</c:v>
                </c:pt>
                <c:pt idx="564">
                  <c:v>1.0752132999999999</c:v>
                </c:pt>
                <c:pt idx="565">
                  <c:v>1.0699129999999999</c:v>
                </c:pt>
                <c:pt idx="566">
                  <c:v>1.0728943</c:v>
                </c:pt>
                <c:pt idx="567">
                  <c:v>1.0732455000000001</c:v>
                </c:pt>
                <c:pt idx="568">
                  <c:v>1.0728593</c:v>
                </c:pt>
                <c:pt idx="569">
                  <c:v>1.0722959999999999</c:v>
                </c:pt>
                <c:pt idx="570">
                  <c:v>1.0713636</c:v>
                </c:pt>
                <c:pt idx="571">
                  <c:v>1.0757227</c:v>
                </c:pt>
                <c:pt idx="572">
                  <c:v>1.072767</c:v>
                </c:pt>
                <c:pt idx="573">
                  <c:v>1.0752505000000001</c:v>
                </c:pt>
                <c:pt idx="574">
                  <c:v>1.0748457</c:v>
                </c:pt>
                <c:pt idx="575">
                  <c:v>1.0738074</c:v>
                </c:pt>
                <c:pt idx="576">
                  <c:v>1.0747241999999999</c:v>
                </c:pt>
                <c:pt idx="577">
                  <c:v>1.0716635999999999</c:v>
                </c:pt>
                <c:pt idx="578">
                  <c:v>1.0723114</c:v>
                </c:pt>
                <c:pt idx="579">
                  <c:v>1.0722206999999999</c:v>
                </c:pt>
                <c:pt idx="580">
                  <c:v>1.0689267</c:v>
                </c:pt>
                <c:pt idx="581">
                  <c:v>1.0724833</c:v>
                </c:pt>
                <c:pt idx="582">
                  <c:v>1.0734587</c:v>
                </c:pt>
                <c:pt idx="583">
                  <c:v>1.0730508999999999</c:v>
                </c:pt>
                <c:pt idx="584">
                  <c:v>1.0748289</c:v>
                </c:pt>
                <c:pt idx="585">
                  <c:v>1.0747</c:v>
                </c:pt>
                <c:pt idx="586">
                  <c:v>1.0781558</c:v>
                </c:pt>
                <c:pt idx="587">
                  <c:v>1.0792021999999999</c:v>
                </c:pt>
                <c:pt idx="588">
                  <c:v>1.0779074</c:v>
                </c:pt>
                <c:pt idx="589">
                  <c:v>1.0784593</c:v>
                </c:pt>
                <c:pt idx="590">
                  <c:v>1.0759375</c:v>
                </c:pt>
                <c:pt idx="591">
                  <c:v>1.0802457000000001</c:v>
                </c:pt>
                <c:pt idx="592">
                  <c:v>1.0783653</c:v>
                </c:pt>
                <c:pt idx="593">
                  <c:v>1.0788164</c:v>
                </c:pt>
                <c:pt idx="594">
                  <c:v>1.0781318</c:v>
                </c:pt>
                <c:pt idx="595">
                  <c:v>1.0781499999999999</c:v>
                </c:pt>
                <c:pt idx="596">
                  <c:v>1.0779148000000001</c:v>
                </c:pt>
                <c:pt idx="597">
                  <c:v>1.0841031999999999</c:v>
                </c:pt>
                <c:pt idx="598">
                  <c:v>1.0831244</c:v>
                </c:pt>
                <c:pt idx="599">
                  <c:v>1.0801364</c:v>
                </c:pt>
                <c:pt idx="600">
                  <c:v>1.0791926000000001</c:v>
                </c:pt>
                <c:pt idx="601">
                  <c:v>1.0784575000000001</c:v>
                </c:pt>
                <c:pt idx="602">
                  <c:v>1.0760278000000001</c:v>
                </c:pt>
                <c:pt idx="603">
                  <c:v>1.0748715</c:v>
                </c:pt>
                <c:pt idx="604">
                  <c:v>1.0781906000000001</c:v>
                </c:pt>
                <c:pt idx="605">
                  <c:v>1.0799955000000001</c:v>
                </c:pt>
                <c:pt idx="606">
                  <c:v>1.0792062</c:v>
                </c:pt>
                <c:pt idx="607">
                  <c:v>1.0796322</c:v>
                </c:pt>
                <c:pt idx="608">
                  <c:v>1.0796664</c:v>
                </c:pt>
                <c:pt idx="609">
                  <c:v>1.0792195</c:v>
                </c:pt>
                <c:pt idx="610">
                  <c:v>1.0786104999999999</c:v>
                </c:pt>
                <c:pt idx="611">
                  <c:v>1.0752219999999999</c:v>
                </c:pt>
                <c:pt idx="612">
                  <c:v>1.0769496000000001</c:v>
                </c:pt>
                <c:pt idx="613">
                  <c:v>1.0777904</c:v>
                </c:pt>
                <c:pt idx="614">
                  <c:v>1.0786241000000001</c:v>
                </c:pt>
                <c:pt idx="615">
                  <c:v>1.0807237999999999</c:v>
                </c:pt>
                <c:pt idx="616">
                  <c:v>1.0792819</c:v>
                </c:pt>
                <c:pt idx="617">
                  <c:v>1.0780312999999999</c:v>
                </c:pt>
                <c:pt idx="618">
                  <c:v>1.0750424999999999</c:v>
                </c:pt>
                <c:pt idx="619">
                  <c:v>1.0763720999999999</c:v>
                </c:pt>
                <c:pt idx="620">
                  <c:v>1.0770165</c:v>
                </c:pt>
                <c:pt idx="621">
                  <c:v>1.0754056000000001</c:v>
                </c:pt>
                <c:pt idx="622">
                  <c:v>1.0758832</c:v>
                </c:pt>
                <c:pt idx="623">
                  <c:v>1.0705129</c:v>
                </c:pt>
                <c:pt idx="624">
                  <c:v>1.0716330999999999</c:v>
                </c:pt>
                <c:pt idx="625">
                  <c:v>1.0719552999999999</c:v>
                </c:pt>
                <c:pt idx="626">
                  <c:v>1.0722259000000001</c:v>
                </c:pt>
                <c:pt idx="627">
                  <c:v>1.0723788999999999</c:v>
                </c:pt>
                <c:pt idx="628">
                  <c:v>1.0728200000000001</c:v>
                </c:pt>
                <c:pt idx="629">
                  <c:v>1.0738954999999999</c:v>
                </c:pt>
                <c:pt idx="630">
                  <c:v>1.0745677</c:v>
                </c:pt>
                <c:pt idx="631">
                  <c:v>1.0775079999999999</c:v>
                </c:pt>
                <c:pt idx="632">
                  <c:v>1.0753942999999999</c:v>
                </c:pt>
                <c:pt idx="633">
                  <c:v>1.0777019000000001</c:v>
                </c:pt>
                <c:pt idx="634">
                  <c:v>1.0756785</c:v>
                </c:pt>
                <c:pt idx="635">
                  <c:v>1.0800312999999999</c:v>
                </c:pt>
                <c:pt idx="636">
                  <c:v>1.0749082999999999</c:v>
                </c:pt>
                <c:pt idx="637">
                  <c:v>1.0727966</c:v>
                </c:pt>
                <c:pt idx="638">
                  <c:v>1.0766083</c:v>
                </c:pt>
                <c:pt idx="639">
                  <c:v>1.0736687</c:v>
                </c:pt>
                <c:pt idx="640">
                  <c:v>1.0756882000000001</c:v>
                </c:pt>
                <c:pt idx="641">
                  <c:v>1.0749012</c:v>
                </c:pt>
                <c:pt idx="642">
                  <c:v>1.0770987999999999</c:v>
                </c:pt>
                <c:pt idx="643">
                  <c:v>1.0735338999999999</c:v>
                </c:pt>
                <c:pt idx="644">
                  <c:v>1.0726541999999999</c:v>
                </c:pt>
                <c:pt idx="645">
                  <c:v>1.0689126</c:v>
                </c:pt>
                <c:pt idx="646">
                  <c:v>1.0686888999999999</c:v>
                </c:pt>
                <c:pt idx="647">
                  <c:v>1.0698202000000001</c:v>
                </c:pt>
                <c:pt idx="648">
                  <c:v>1.0707833</c:v>
                </c:pt>
                <c:pt idx="649">
                  <c:v>1.0739658999999999</c:v>
                </c:pt>
                <c:pt idx="650">
                  <c:v>1.0705477999999999</c:v>
                </c:pt>
                <c:pt idx="651">
                  <c:v>1.0714679</c:v>
                </c:pt>
                <c:pt idx="652">
                  <c:v>1.0723107999999999</c:v>
                </c:pt>
                <c:pt idx="653">
                  <c:v>1.0714813000000001</c:v>
                </c:pt>
                <c:pt idx="654">
                  <c:v>1.0714779000000001</c:v>
                </c:pt>
                <c:pt idx="655">
                  <c:v>1.0708107</c:v>
                </c:pt>
                <c:pt idx="656">
                  <c:v>1.0680162</c:v>
                </c:pt>
                <c:pt idx="657">
                  <c:v>1.0685363999999999</c:v>
                </c:pt>
                <c:pt idx="658">
                  <c:v>1.0724244000000001</c:v>
                </c:pt>
                <c:pt idx="659">
                  <c:v>1.0709036999999999</c:v>
                </c:pt>
                <c:pt idx="660">
                  <c:v>1.0714318</c:v>
                </c:pt>
                <c:pt idx="661">
                  <c:v>1.0710222</c:v>
                </c:pt>
                <c:pt idx="662">
                  <c:v>1.0718957</c:v>
                </c:pt>
                <c:pt idx="663">
                  <c:v>1.0756298</c:v>
                </c:pt>
                <c:pt idx="664">
                  <c:v>1.0734864</c:v>
                </c:pt>
                <c:pt idx="665">
                  <c:v>1.073313</c:v>
                </c:pt>
                <c:pt idx="666">
                  <c:v>1.0679547</c:v>
                </c:pt>
                <c:pt idx="667">
                  <c:v>1.0689268999999999</c:v>
                </c:pt>
                <c:pt idx="668">
                  <c:v>1.0669363000000001</c:v>
                </c:pt>
                <c:pt idx="669">
                  <c:v>1.0691516000000001</c:v>
                </c:pt>
                <c:pt idx="670">
                  <c:v>1.0711286</c:v>
                </c:pt>
                <c:pt idx="671">
                  <c:v>1.070214</c:v>
                </c:pt>
                <c:pt idx="672">
                  <c:v>1.0679307</c:v>
                </c:pt>
                <c:pt idx="673">
                  <c:v>1.0699246</c:v>
                </c:pt>
                <c:pt idx="674">
                  <c:v>1.0728432000000001</c:v>
                </c:pt>
                <c:pt idx="675">
                  <c:v>1.0716711000000001</c:v>
                </c:pt>
                <c:pt idx="676">
                  <c:v>1.0678854</c:v>
                </c:pt>
                <c:pt idx="677">
                  <c:v>1.0654569</c:v>
                </c:pt>
                <c:pt idx="678">
                  <c:v>1.0653929</c:v>
                </c:pt>
                <c:pt idx="679">
                  <c:v>1.0630246000000001</c:v>
                </c:pt>
                <c:pt idx="680">
                  <c:v>1.0674375</c:v>
                </c:pt>
                <c:pt idx="681">
                  <c:v>1.0634184</c:v>
                </c:pt>
                <c:pt idx="682">
                  <c:v>1.0641252000000001</c:v>
                </c:pt>
                <c:pt idx="683">
                  <c:v>1.0624068</c:v>
                </c:pt>
                <c:pt idx="684">
                  <c:v>1.0622963999999999</c:v>
                </c:pt>
                <c:pt idx="685">
                  <c:v>1.0665157999999999</c:v>
                </c:pt>
                <c:pt idx="686">
                  <c:v>1.0602917999999999</c:v>
                </c:pt>
                <c:pt idx="687">
                  <c:v>1.0611124999999999</c:v>
                </c:pt>
                <c:pt idx="688">
                  <c:v>1.0646268999999999</c:v>
                </c:pt>
                <c:pt idx="689">
                  <c:v>1.0593371</c:v>
                </c:pt>
                <c:pt idx="690">
                  <c:v>1.0592611999999999</c:v>
                </c:pt>
                <c:pt idx="691">
                  <c:v>1.0626534000000001</c:v>
                </c:pt>
                <c:pt idx="692">
                  <c:v>1.0623845000000001</c:v>
                </c:pt>
                <c:pt idx="693">
                  <c:v>1.0607095</c:v>
                </c:pt>
                <c:pt idx="694">
                  <c:v>1.0634862</c:v>
                </c:pt>
                <c:pt idx="695">
                  <c:v>1.0627599999999999</c:v>
                </c:pt>
                <c:pt idx="696">
                  <c:v>1.0600858</c:v>
                </c:pt>
                <c:pt idx="697">
                  <c:v>1.0619202000000001</c:v>
                </c:pt>
                <c:pt idx="698">
                  <c:v>1.0632296000000001</c:v>
                </c:pt>
                <c:pt idx="699">
                  <c:v>1.0609181999999999</c:v>
                </c:pt>
                <c:pt idx="700">
                  <c:v>1.0617349</c:v>
                </c:pt>
                <c:pt idx="701">
                  <c:v>1.0563450000000001</c:v>
                </c:pt>
                <c:pt idx="702">
                  <c:v>1.0569322000000001</c:v>
                </c:pt>
                <c:pt idx="703">
                  <c:v>1.0596852999999999</c:v>
                </c:pt>
                <c:pt idx="704">
                  <c:v>1.0546690999999999</c:v>
                </c:pt>
                <c:pt idx="705">
                  <c:v>1.0563534000000001</c:v>
                </c:pt>
                <c:pt idx="706">
                  <c:v>1.0569947</c:v>
                </c:pt>
                <c:pt idx="707">
                  <c:v>1.0588466999999999</c:v>
                </c:pt>
                <c:pt idx="708">
                  <c:v>1.0578487999999999</c:v>
                </c:pt>
                <c:pt idx="709">
                  <c:v>1.0544340000000001</c:v>
                </c:pt>
                <c:pt idx="710">
                  <c:v>1.0536878999999999</c:v>
                </c:pt>
                <c:pt idx="711">
                  <c:v>1.0574376999999999</c:v>
                </c:pt>
                <c:pt idx="712">
                  <c:v>1.0512395999999999</c:v>
                </c:pt>
                <c:pt idx="713">
                  <c:v>1.0537992</c:v>
                </c:pt>
                <c:pt idx="714">
                  <c:v>1.0547340999999999</c:v>
                </c:pt>
                <c:pt idx="715">
                  <c:v>1.0552131</c:v>
                </c:pt>
                <c:pt idx="716">
                  <c:v>1.053404</c:v>
                </c:pt>
                <c:pt idx="717">
                  <c:v>1.0566260999999999</c:v>
                </c:pt>
                <c:pt idx="718">
                  <c:v>1.0531172</c:v>
                </c:pt>
                <c:pt idx="719">
                  <c:v>1.0565042</c:v>
                </c:pt>
                <c:pt idx="720">
                  <c:v>1.056675</c:v>
                </c:pt>
                <c:pt idx="721">
                  <c:v>1.0569286</c:v>
                </c:pt>
                <c:pt idx="722">
                  <c:v>1.0557578000000001</c:v>
                </c:pt>
                <c:pt idx="723">
                  <c:v>1.0533064999999999</c:v>
                </c:pt>
                <c:pt idx="724">
                  <c:v>1.0546614000000001</c:v>
                </c:pt>
                <c:pt idx="725">
                  <c:v>1.0483986000000001</c:v>
                </c:pt>
                <c:pt idx="726">
                  <c:v>1.0501682000000001</c:v>
                </c:pt>
                <c:pt idx="727">
                  <c:v>1.0484629999999999</c:v>
                </c:pt>
                <c:pt idx="728">
                  <c:v>1.0491465</c:v>
                </c:pt>
                <c:pt idx="729">
                  <c:v>1.0494502000000001</c:v>
                </c:pt>
                <c:pt idx="730">
                  <c:v>1.0512397</c:v>
                </c:pt>
                <c:pt idx="731">
                  <c:v>1.0522689000000001</c:v>
                </c:pt>
                <c:pt idx="732">
                  <c:v>1.0514646999999999</c:v>
                </c:pt>
                <c:pt idx="733">
                  <c:v>1.0492538</c:v>
                </c:pt>
                <c:pt idx="734">
                  <c:v>1.0508766</c:v>
                </c:pt>
                <c:pt idx="735">
                  <c:v>1.0522841000000001</c:v>
                </c:pt>
                <c:pt idx="736">
                  <c:v>1.0519968</c:v>
                </c:pt>
                <c:pt idx="737">
                  <c:v>1.0533272</c:v>
                </c:pt>
                <c:pt idx="738">
                  <c:v>1.0541837999999999</c:v>
                </c:pt>
                <c:pt idx="739">
                  <c:v>1.0548649999999999</c:v>
                </c:pt>
                <c:pt idx="740">
                  <c:v>1.0509785</c:v>
                </c:pt>
                <c:pt idx="741">
                  <c:v>1.0518711000000001</c:v>
                </c:pt>
                <c:pt idx="742">
                  <c:v>1.0497588</c:v>
                </c:pt>
                <c:pt idx="743">
                  <c:v>1.0490386</c:v>
                </c:pt>
                <c:pt idx="744">
                  <c:v>1.0440902999999999</c:v>
                </c:pt>
                <c:pt idx="745">
                  <c:v>1.0493485</c:v>
                </c:pt>
                <c:pt idx="746">
                  <c:v>1.0462952000000001</c:v>
                </c:pt>
                <c:pt idx="747">
                  <c:v>1.0466542000000001</c:v>
                </c:pt>
                <c:pt idx="748">
                  <c:v>1.0488280999999999</c:v>
                </c:pt>
                <c:pt idx="749">
                  <c:v>1.045839</c:v>
                </c:pt>
                <c:pt idx="750">
                  <c:v>1.0432140999999999</c:v>
                </c:pt>
                <c:pt idx="751">
                  <c:v>1.0501517</c:v>
                </c:pt>
                <c:pt idx="752">
                  <c:v>1.0457453000000001</c:v>
                </c:pt>
                <c:pt idx="753">
                  <c:v>1.0445179</c:v>
                </c:pt>
                <c:pt idx="754">
                  <c:v>1.0430729999999999</c:v>
                </c:pt>
                <c:pt idx="755">
                  <c:v>1.0432364000000001</c:v>
                </c:pt>
                <c:pt idx="756">
                  <c:v>1.0516734000000001</c:v>
                </c:pt>
                <c:pt idx="757">
                  <c:v>1.0496357999999999</c:v>
                </c:pt>
                <c:pt idx="758">
                  <c:v>1.0502225000000001</c:v>
                </c:pt>
                <c:pt idx="759">
                  <c:v>1.0479311</c:v>
                </c:pt>
                <c:pt idx="760">
                  <c:v>1.0573798000000001</c:v>
                </c:pt>
                <c:pt idx="761">
                  <c:v>1.0525612</c:v>
                </c:pt>
                <c:pt idx="762">
                  <c:v>1.0471615000000001</c:v>
                </c:pt>
                <c:pt idx="763">
                  <c:v>1.0512151999999999</c:v>
                </c:pt>
                <c:pt idx="764">
                  <c:v>1.0522343000000001</c:v>
                </c:pt>
                <c:pt idx="765">
                  <c:v>1.0521117</c:v>
                </c:pt>
                <c:pt idx="766">
                  <c:v>1.0487651</c:v>
                </c:pt>
                <c:pt idx="767">
                  <c:v>1.0527427</c:v>
                </c:pt>
                <c:pt idx="768">
                  <c:v>1.0430870999999999</c:v>
                </c:pt>
                <c:pt idx="769">
                  <c:v>1.0439163</c:v>
                </c:pt>
                <c:pt idx="770">
                  <c:v>1.0456253</c:v>
                </c:pt>
                <c:pt idx="771">
                  <c:v>1.0436430999999999</c:v>
                </c:pt>
                <c:pt idx="772">
                  <c:v>1.0422628</c:v>
                </c:pt>
                <c:pt idx="773">
                  <c:v>1.0409440999999999</c:v>
                </c:pt>
                <c:pt idx="774">
                  <c:v>1.0386667000000001</c:v>
                </c:pt>
                <c:pt idx="775">
                  <c:v>1.0409946000000001</c:v>
                </c:pt>
                <c:pt idx="776">
                  <c:v>1.0436721</c:v>
                </c:pt>
                <c:pt idx="777">
                  <c:v>1.0383095</c:v>
                </c:pt>
                <c:pt idx="778">
                  <c:v>1.0442798</c:v>
                </c:pt>
                <c:pt idx="779">
                  <c:v>1.0427659</c:v>
                </c:pt>
                <c:pt idx="780">
                  <c:v>1.0422708000000001</c:v>
                </c:pt>
                <c:pt idx="781">
                  <c:v>1.0385994000000001</c:v>
                </c:pt>
                <c:pt idx="782">
                  <c:v>1.0481358000000001</c:v>
                </c:pt>
                <c:pt idx="783">
                  <c:v>1.044654</c:v>
                </c:pt>
                <c:pt idx="784">
                  <c:v>1.0468862000000001</c:v>
                </c:pt>
                <c:pt idx="785">
                  <c:v>1.0405555</c:v>
                </c:pt>
                <c:pt idx="786">
                  <c:v>1.0405743999999999</c:v>
                </c:pt>
                <c:pt idx="787">
                  <c:v>1.0404587999999999</c:v>
                </c:pt>
                <c:pt idx="788">
                  <c:v>1.0361629999999999</c:v>
                </c:pt>
                <c:pt idx="789">
                  <c:v>1.0437417</c:v>
                </c:pt>
                <c:pt idx="790">
                  <c:v>1.0395817999999999</c:v>
                </c:pt>
                <c:pt idx="791">
                  <c:v>1.0396799000000001</c:v>
                </c:pt>
                <c:pt idx="792">
                  <c:v>1.0399194</c:v>
                </c:pt>
                <c:pt idx="793">
                  <c:v>1.0349663</c:v>
                </c:pt>
                <c:pt idx="794">
                  <c:v>1.0368512999999999</c:v>
                </c:pt>
                <c:pt idx="795">
                  <c:v>1.0410264</c:v>
                </c:pt>
                <c:pt idx="796">
                  <c:v>1.0383887000000001</c:v>
                </c:pt>
                <c:pt idx="797">
                  <c:v>1.0340425</c:v>
                </c:pt>
                <c:pt idx="798">
                  <c:v>1.0415995</c:v>
                </c:pt>
                <c:pt idx="799">
                  <c:v>1.047004</c:v>
                </c:pt>
                <c:pt idx="800">
                  <c:v>1.0388428999999999</c:v>
                </c:pt>
                <c:pt idx="801">
                  <c:v>1.0408142</c:v>
                </c:pt>
                <c:pt idx="802">
                  <c:v>1.0387431</c:v>
                </c:pt>
                <c:pt idx="803">
                  <c:v>1.0421482</c:v>
                </c:pt>
                <c:pt idx="804">
                  <c:v>1.0474855000000001</c:v>
                </c:pt>
                <c:pt idx="805">
                  <c:v>1.0510427</c:v>
                </c:pt>
                <c:pt idx="806">
                  <c:v>1.0490980999999999</c:v>
                </c:pt>
                <c:pt idx="807">
                  <c:v>1.0443833</c:v>
                </c:pt>
                <c:pt idx="808">
                  <c:v>1.0455042999999999</c:v>
                </c:pt>
                <c:pt idx="809">
                  <c:v>1.0417833000000001</c:v>
                </c:pt>
                <c:pt idx="810">
                  <c:v>1.0423722</c:v>
                </c:pt>
                <c:pt idx="811">
                  <c:v>1.0452778</c:v>
                </c:pt>
                <c:pt idx="812">
                  <c:v>1.0437661</c:v>
                </c:pt>
                <c:pt idx="813">
                  <c:v>1.0457995</c:v>
                </c:pt>
                <c:pt idx="814">
                  <c:v>1.0408744999999999</c:v>
                </c:pt>
                <c:pt idx="815">
                  <c:v>1.0437206999999999</c:v>
                </c:pt>
                <c:pt idx="816">
                  <c:v>1.0432323999999999</c:v>
                </c:pt>
                <c:pt idx="817">
                  <c:v>1.0447919999999999</c:v>
                </c:pt>
                <c:pt idx="818">
                  <c:v>1.04203</c:v>
                </c:pt>
                <c:pt idx="819">
                  <c:v>1.0451903</c:v>
                </c:pt>
                <c:pt idx="820">
                  <c:v>1.0382746</c:v>
                </c:pt>
                <c:pt idx="821">
                  <c:v>1.0383685</c:v>
                </c:pt>
                <c:pt idx="822">
                  <c:v>1.0348911999999999</c:v>
                </c:pt>
                <c:pt idx="823">
                  <c:v>1.038608</c:v>
                </c:pt>
                <c:pt idx="824">
                  <c:v>1.0374490000000001</c:v>
                </c:pt>
                <c:pt idx="825">
                  <c:v>1.0347420000000001</c:v>
                </c:pt>
                <c:pt idx="826">
                  <c:v>1.0365081</c:v>
                </c:pt>
                <c:pt idx="827">
                  <c:v>1.0356300000000001</c:v>
                </c:pt>
                <c:pt idx="828">
                  <c:v>1.0394627000000001</c:v>
                </c:pt>
                <c:pt idx="829">
                  <c:v>1.0421024999999999</c:v>
                </c:pt>
                <c:pt idx="830">
                  <c:v>1.0383221</c:v>
                </c:pt>
                <c:pt idx="831">
                  <c:v>1.0466418</c:v>
                </c:pt>
                <c:pt idx="832">
                  <c:v>1.0438129</c:v>
                </c:pt>
                <c:pt idx="833">
                  <c:v>1.0486895000000001</c:v>
                </c:pt>
                <c:pt idx="834">
                  <c:v>1.0458042999999999</c:v>
                </c:pt>
                <c:pt idx="835">
                  <c:v>1.0464933999999999</c:v>
                </c:pt>
                <c:pt idx="836">
                  <c:v>1.0455171999999999</c:v>
                </c:pt>
                <c:pt idx="837">
                  <c:v>1.0419020000000001</c:v>
                </c:pt>
                <c:pt idx="838">
                  <c:v>1.0436376000000001</c:v>
                </c:pt>
                <c:pt idx="839">
                  <c:v>1.0419513</c:v>
                </c:pt>
                <c:pt idx="840">
                  <c:v>1.0397734999999999</c:v>
                </c:pt>
                <c:pt idx="841">
                  <c:v>1.0433211</c:v>
                </c:pt>
                <c:pt idx="842">
                  <c:v>1.0424538000000001</c:v>
                </c:pt>
                <c:pt idx="843">
                  <c:v>1.0409001</c:v>
                </c:pt>
                <c:pt idx="844">
                  <c:v>1.0452634000000001</c:v>
                </c:pt>
                <c:pt idx="845">
                  <c:v>1.0478675</c:v>
                </c:pt>
                <c:pt idx="846">
                  <c:v>1.0518582000000001</c:v>
                </c:pt>
                <c:pt idx="847">
                  <c:v>1.0445863</c:v>
                </c:pt>
                <c:pt idx="848">
                  <c:v>1.0393615</c:v>
                </c:pt>
                <c:pt idx="849">
                  <c:v>1.0418042999999999</c:v>
                </c:pt>
                <c:pt idx="850">
                  <c:v>1.0434878999999999</c:v>
                </c:pt>
                <c:pt idx="851">
                  <c:v>1.0439498</c:v>
                </c:pt>
                <c:pt idx="852">
                  <c:v>1.0459088999999999</c:v>
                </c:pt>
                <c:pt idx="853">
                  <c:v>1.0408398000000001</c:v>
                </c:pt>
                <c:pt idx="854">
                  <c:v>1.0460834999999999</c:v>
                </c:pt>
                <c:pt idx="855">
                  <c:v>1.0457746000000001</c:v>
                </c:pt>
                <c:pt idx="856">
                  <c:v>1.0479153000000001</c:v>
                </c:pt>
                <c:pt idx="857">
                  <c:v>1.0424297</c:v>
                </c:pt>
                <c:pt idx="858">
                  <c:v>1.0407416</c:v>
                </c:pt>
                <c:pt idx="859">
                  <c:v>1.0442530999999999</c:v>
                </c:pt>
                <c:pt idx="860">
                  <c:v>1.0419636000000001</c:v>
                </c:pt>
                <c:pt idx="861">
                  <c:v>1.0438627</c:v>
                </c:pt>
                <c:pt idx="862">
                  <c:v>1.0410737000000001</c:v>
                </c:pt>
                <c:pt idx="863">
                  <c:v>1.0451869</c:v>
                </c:pt>
                <c:pt idx="864">
                  <c:v>1.0485761</c:v>
                </c:pt>
                <c:pt idx="865">
                  <c:v>1.0493631000000001</c:v>
                </c:pt>
                <c:pt idx="866">
                  <c:v>1.0475125000000001</c:v>
                </c:pt>
                <c:pt idx="867">
                  <c:v>1.0460166</c:v>
                </c:pt>
                <c:pt idx="868">
                  <c:v>1.0413992000000001</c:v>
                </c:pt>
                <c:pt idx="869">
                  <c:v>1.0381990000000001</c:v>
                </c:pt>
                <c:pt idx="870">
                  <c:v>1.0435174</c:v>
                </c:pt>
                <c:pt idx="871">
                  <c:v>1.0491680000000001</c:v>
                </c:pt>
                <c:pt idx="872">
                  <c:v>1.0436791999999999</c:v>
                </c:pt>
                <c:pt idx="873">
                  <c:v>1.0449278</c:v>
                </c:pt>
                <c:pt idx="874">
                  <c:v>1.0460354999999999</c:v>
                </c:pt>
                <c:pt idx="875">
                  <c:v>1.0420195999999999</c:v>
                </c:pt>
                <c:pt idx="876">
                  <c:v>1.0476127</c:v>
                </c:pt>
                <c:pt idx="877">
                  <c:v>1.0429698000000001</c:v>
                </c:pt>
                <c:pt idx="878">
                  <c:v>1.0433569</c:v>
                </c:pt>
                <c:pt idx="879">
                  <c:v>1.0583049</c:v>
                </c:pt>
                <c:pt idx="880">
                  <c:v>1.0486363000000001</c:v>
                </c:pt>
                <c:pt idx="881">
                  <c:v>1.0485637999999999</c:v>
                </c:pt>
                <c:pt idx="882">
                  <c:v>1.0477102</c:v>
                </c:pt>
                <c:pt idx="883">
                  <c:v>1.0439058999999999</c:v>
                </c:pt>
                <c:pt idx="884">
                  <c:v>1.0468389</c:v>
                </c:pt>
                <c:pt idx="885">
                  <c:v>1.0425711</c:v>
                </c:pt>
                <c:pt idx="886">
                  <c:v>1.0317016000000001</c:v>
                </c:pt>
                <c:pt idx="887">
                  <c:v>1.0467519000000001</c:v>
                </c:pt>
                <c:pt idx="888">
                  <c:v>1.0407664999999999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Refl_20140916_1153226!$J$139:$J$1027</c:f>
              <c:numCache>
                <c:formatCode>General</c:formatCode>
                <c:ptCount val="889"/>
                <c:pt idx="0">
                  <c:v>0.86754129999999996</c:v>
                </c:pt>
                <c:pt idx="1">
                  <c:v>0.87203200000000003</c:v>
                </c:pt>
                <c:pt idx="2">
                  <c:v>0.87580369999999996</c:v>
                </c:pt>
                <c:pt idx="3">
                  <c:v>0.87577649999999996</c:v>
                </c:pt>
                <c:pt idx="4">
                  <c:v>0.87458354000000005</c:v>
                </c:pt>
                <c:pt idx="5">
                  <c:v>0.87718220000000002</c:v>
                </c:pt>
                <c:pt idx="6">
                  <c:v>0.87135523999999998</c:v>
                </c:pt>
                <c:pt idx="7">
                  <c:v>0.87804793999999997</c:v>
                </c:pt>
                <c:pt idx="8">
                  <c:v>0.87999039999999995</c:v>
                </c:pt>
                <c:pt idx="9">
                  <c:v>0.87906609999999996</c:v>
                </c:pt>
                <c:pt idx="10">
                  <c:v>0.87491655000000002</c:v>
                </c:pt>
                <c:pt idx="11">
                  <c:v>0.87953079999999995</c:v>
                </c:pt>
                <c:pt idx="12">
                  <c:v>0.88521826000000003</c:v>
                </c:pt>
                <c:pt idx="13">
                  <c:v>0.88248789999999999</c:v>
                </c:pt>
                <c:pt idx="14">
                  <c:v>0.88034045999999999</c:v>
                </c:pt>
                <c:pt idx="15">
                  <c:v>0.87554675000000004</c:v>
                </c:pt>
                <c:pt idx="16">
                  <c:v>0.87932794999999997</c:v>
                </c:pt>
                <c:pt idx="17">
                  <c:v>0.88379985000000005</c:v>
                </c:pt>
                <c:pt idx="18">
                  <c:v>0.88851606999999999</c:v>
                </c:pt>
                <c:pt idx="19">
                  <c:v>0.88160395999999996</c:v>
                </c:pt>
                <c:pt idx="20">
                  <c:v>0.88326009999999999</c:v>
                </c:pt>
                <c:pt idx="21">
                  <c:v>0.88444126000000001</c:v>
                </c:pt>
                <c:pt idx="22">
                  <c:v>0.88594450000000002</c:v>
                </c:pt>
                <c:pt idx="23">
                  <c:v>0.88645779999999996</c:v>
                </c:pt>
                <c:pt idx="24">
                  <c:v>0.88593239999999995</c:v>
                </c:pt>
                <c:pt idx="25">
                  <c:v>0.88810074000000006</c:v>
                </c:pt>
                <c:pt idx="26">
                  <c:v>0.88434665999999995</c:v>
                </c:pt>
                <c:pt idx="27">
                  <c:v>0.88903399999999999</c:v>
                </c:pt>
                <c:pt idx="28">
                  <c:v>0.88328150000000005</c:v>
                </c:pt>
                <c:pt idx="29">
                  <c:v>0.88610845999999999</c:v>
                </c:pt>
                <c:pt idx="30">
                  <c:v>0.8842122</c:v>
                </c:pt>
                <c:pt idx="31">
                  <c:v>0.88599470000000002</c:v>
                </c:pt>
                <c:pt idx="32">
                  <c:v>0.88661259999999997</c:v>
                </c:pt>
                <c:pt idx="33">
                  <c:v>0.88872859999999998</c:v>
                </c:pt>
                <c:pt idx="34">
                  <c:v>0.88894240000000002</c:v>
                </c:pt>
                <c:pt idx="35">
                  <c:v>0.8885478</c:v>
                </c:pt>
                <c:pt idx="36">
                  <c:v>0.88738452999999995</c:v>
                </c:pt>
                <c:pt idx="37">
                  <c:v>0.88714899999999997</c:v>
                </c:pt>
                <c:pt idx="38">
                  <c:v>0.88712100000000005</c:v>
                </c:pt>
                <c:pt idx="39">
                  <c:v>0.88920619999999995</c:v>
                </c:pt>
                <c:pt idx="40">
                  <c:v>0.88403699999999996</c:v>
                </c:pt>
                <c:pt idx="41">
                  <c:v>0.89005860000000003</c:v>
                </c:pt>
                <c:pt idx="42">
                  <c:v>0.88705754000000003</c:v>
                </c:pt>
                <c:pt idx="43">
                  <c:v>0.88771500000000003</c:v>
                </c:pt>
                <c:pt idx="44">
                  <c:v>0.88696459999999999</c:v>
                </c:pt>
                <c:pt idx="45">
                  <c:v>0.88648039999999995</c:v>
                </c:pt>
                <c:pt idx="46">
                  <c:v>0.88852257000000001</c:v>
                </c:pt>
                <c:pt idx="47">
                  <c:v>0.88734292999999997</c:v>
                </c:pt>
                <c:pt idx="48">
                  <c:v>0.88747704000000005</c:v>
                </c:pt>
                <c:pt idx="49">
                  <c:v>0.88353970000000004</c:v>
                </c:pt>
                <c:pt idx="50">
                  <c:v>0.88687269999999996</c:v>
                </c:pt>
                <c:pt idx="51">
                  <c:v>0.88683800000000002</c:v>
                </c:pt>
                <c:pt idx="52">
                  <c:v>0.88756906999999996</c:v>
                </c:pt>
                <c:pt idx="53">
                  <c:v>0.88518624999999995</c:v>
                </c:pt>
                <c:pt idx="54">
                  <c:v>0.889459</c:v>
                </c:pt>
                <c:pt idx="55">
                  <c:v>0.88581279999999996</c:v>
                </c:pt>
                <c:pt idx="56">
                  <c:v>0.88477340000000004</c:v>
                </c:pt>
                <c:pt idx="57">
                  <c:v>0.88717780000000002</c:v>
                </c:pt>
                <c:pt idx="58">
                  <c:v>0.88820600000000005</c:v>
                </c:pt>
                <c:pt idx="59">
                  <c:v>0.88815706999999999</c:v>
                </c:pt>
                <c:pt idx="60">
                  <c:v>0.88758380000000003</c:v>
                </c:pt>
                <c:pt idx="61">
                  <c:v>0.88584816</c:v>
                </c:pt>
                <c:pt idx="62">
                  <c:v>0.89231039999999995</c:v>
                </c:pt>
                <c:pt idx="63">
                  <c:v>0.885459</c:v>
                </c:pt>
                <c:pt idx="64">
                  <c:v>0.88528879999999999</c:v>
                </c:pt>
                <c:pt idx="65">
                  <c:v>0.88395964999999999</c:v>
                </c:pt>
                <c:pt idx="66">
                  <c:v>0.88349809999999995</c:v>
                </c:pt>
                <c:pt idx="67">
                  <c:v>0.88002104000000003</c:v>
                </c:pt>
                <c:pt idx="68">
                  <c:v>0.88427690000000003</c:v>
                </c:pt>
                <c:pt idx="69">
                  <c:v>0.88418030000000003</c:v>
                </c:pt>
                <c:pt idx="70">
                  <c:v>0.88414269999999995</c:v>
                </c:pt>
                <c:pt idx="71">
                  <c:v>0.88602429999999999</c:v>
                </c:pt>
                <c:pt idx="72">
                  <c:v>0.88704293999999995</c:v>
                </c:pt>
                <c:pt idx="73">
                  <c:v>0.88676624999999998</c:v>
                </c:pt>
                <c:pt idx="74">
                  <c:v>0.88313520000000001</c:v>
                </c:pt>
                <c:pt idx="75">
                  <c:v>0.88211969999999995</c:v>
                </c:pt>
                <c:pt idx="76">
                  <c:v>0.88770079999999996</c:v>
                </c:pt>
                <c:pt idx="77">
                  <c:v>0.88857763999999995</c:v>
                </c:pt>
                <c:pt idx="78">
                  <c:v>0.88780479999999995</c:v>
                </c:pt>
                <c:pt idx="79">
                  <c:v>0.88873009999999997</c:v>
                </c:pt>
                <c:pt idx="80">
                  <c:v>0.88913726999999998</c:v>
                </c:pt>
                <c:pt idx="81">
                  <c:v>0.88985102999999999</c:v>
                </c:pt>
                <c:pt idx="82">
                  <c:v>0.88513695999999997</c:v>
                </c:pt>
                <c:pt idx="83">
                  <c:v>0.88771343000000003</c:v>
                </c:pt>
                <c:pt idx="84">
                  <c:v>0.88665556999999995</c:v>
                </c:pt>
                <c:pt idx="85">
                  <c:v>0.88413649999999999</c:v>
                </c:pt>
                <c:pt idx="86">
                  <c:v>0.88581639999999995</c:v>
                </c:pt>
                <c:pt idx="87">
                  <c:v>0.88501839999999998</c:v>
                </c:pt>
                <c:pt idx="88">
                  <c:v>0.88447474999999998</c:v>
                </c:pt>
                <c:pt idx="89">
                  <c:v>0.88690453999999996</c:v>
                </c:pt>
                <c:pt idx="90">
                  <c:v>0.88578730000000006</c:v>
                </c:pt>
                <c:pt idx="91">
                  <c:v>0.88389620000000002</c:v>
                </c:pt>
                <c:pt idx="92">
                  <c:v>0.88612603999999995</c:v>
                </c:pt>
                <c:pt idx="93">
                  <c:v>0.88443360000000004</c:v>
                </c:pt>
                <c:pt idx="94">
                  <c:v>0.8856309</c:v>
                </c:pt>
                <c:pt idx="95">
                  <c:v>0.88761990000000002</c:v>
                </c:pt>
                <c:pt idx="96">
                  <c:v>0.88578504000000002</c:v>
                </c:pt>
                <c:pt idx="97">
                  <c:v>0.88605880000000004</c:v>
                </c:pt>
                <c:pt idx="98">
                  <c:v>0.88341033000000002</c:v>
                </c:pt>
                <c:pt idx="99">
                  <c:v>0.88454710000000003</c:v>
                </c:pt>
                <c:pt idx="100">
                  <c:v>0.88932409999999995</c:v>
                </c:pt>
                <c:pt idx="101">
                  <c:v>0.88633819999999996</c:v>
                </c:pt>
                <c:pt idx="102">
                  <c:v>0.88863194000000001</c:v>
                </c:pt>
                <c:pt idx="103">
                  <c:v>0.8862797</c:v>
                </c:pt>
                <c:pt idx="104">
                  <c:v>0.88627</c:v>
                </c:pt>
                <c:pt idx="105">
                  <c:v>0.88352525000000004</c:v>
                </c:pt>
                <c:pt idx="106">
                  <c:v>0.88731205000000002</c:v>
                </c:pt>
                <c:pt idx="107">
                  <c:v>0.88871217000000002</c:v>
                </c:pt>
                <c:pt idx="108">
                  <c:v>0.88739042999999995</c:v>
                </c:pt>
                <c:pt idx="109">
                  <c:v>0.88797163999999995</c:v>
                </c:pt>
                <c:pt idx="110">
                  <c:v>0.88743156000000001</c:v>
                </c:pt>
                <c:pt idx="111">
                  <c:v>0.88738570000000005</c:v>
                </c:pt>
                <c:pt idx="112">
                  <c:v>0.88612040000000003</c:v>
                </c:pt>
                <c:pt idx="113">
                  <c:v>0.8886001</c:v>
                </c:pt>
                <c:pt idx="114">
                  <c:v>0.88626530000000003</c:v>
                </c:pt>
                <c:pt idx="115">
                  <c:v>0.88817555000000004</c:v>
                </c:pt>
                <c:pt idx="116">
                  <c:v>0.88650450000000003</c:v>
                </c:pt>
                <c:pt idx="117">
                  <c:v>0.88572024999999999</c:v>
                </c:pt>
                <c:pt idx="118">
                  <c:v>0.88755859999999998</c:v>
                </c:pt>
                <c:pt idx="119">
                  <c:v>0.88787764000000002</c:v>
                </c:pt>
                <c:pt idx="120">
                  <c:v>0.88938439999999996</c:v>
                </c:pt>
                <c:pt idx="121">
                  <c:v>0.88914219999999999</c:v>
                </c:pt>
                <c:pt idx="122">
                  <c:v>0.88982075000000005</c:v>
                </c:pt>
                <c:pt idx="123">
                  <c:v>0.88719740000000002</c:v>
                </c:pt>
                <c:pt idx="124">
                  <c:v>0.88746329999999995</c:v>
                </c:pt>
                <c:pt idx="125">
                  <c:v>0.88740635000000001</c:v>
                </c:pt>
                <c:pt idx="126">
                  <c:v>0.88781670000000001</c:v>
                </c:pt>
                <c:pt idx="127">
                  <c:v>0.88490590000000002</c:v>
                </c:pt>
                <c:pt idx="128">
                  <c:v>0.88561076000000005</c:v>
                </c:pt>
                <c:pt idx="129">
                  <c:v>0.88526349999999998</c:v>
                </c:pt>
                <c:pt idx="130">
                  <c:v>0.88585024999999995</c:v>
                </c:pt>
                <c:pt idx="131">
                  <c:v>0.88904360000000004</c:v>
                </c:pt>
                <c:pt idx="132">
                  <c:v>0.88777689999999998</c:v>
                </c:pt>
                <c:pt idx="133">
                  <c:v>0.88737719999999998</c:v>
                </c:pt>
                <c:pt idx="134">
                  <c:v>0.88752319999999996</c:v>
                </c:pt>
                <c:pt idx="135">
                  <c:v>0.88624203000000001</c:v>
                </c:pt>
                <c:pt idx="136">
                  <c:v>0.8874012</c:v>
                </c:pt>
                <c:pt idx="137">
                  <c:v>0.88703114000000005</c:v>
                </c:pt>
                <c:pt idx="138">
                  <c:v>0.88769759999999998</c:v>
                </c:pt>
                <c:pt idx="139">
                  <c:v>0.88587223999999998</c:v>
                </c:pt>
                <c:pt idx="140">
                  <c:v>0.88725865000000004</c:v>
                </c:pt>
                <c:pt idx="141">
                  <c:v>0.88706790000000002</c:v>
                </c:pt>
                <c:pt idx="142">
                  <c:v>0.88649480000000003</c:v>
                </c:pt>
                <c:pt idx="143">
                  <c:v>0.89055620000000002</c:v>
                </c:pt>
                <c:pt idx="144">
                  <c:v>0.88819029999999999</c:v>
                </c:pt>
                <c:pt idx="145">
                  <c:v>0.88675755000000001</c:v>
                </c:pt>
                <c:pt idx="146">
                  <c:v>0.88369655999999996</c:v>
                </c:pt>
                <c:pt idx="147">
                  <c:v>0.8852295</c:v>
                </c:pt>
                <c:pt idx="148">
                  <c:v>0.88724243999999997</c:v>
                </c:pt>
                <c:pt idx="149">
                  <c:v>0.88481027000000001</c:v>
                </c:pt>
                <c:pt idx="150">
                  <c:v>0.88546926000000004</c:v>
                </c:pt>
                <c:pt idx="151">
                  <c:v>0.88548099999999996</c:v>
                </c:pt>
                <c:pt idx="152">
                  <c:v>0.88871409999999995</c:v>
                </c:pt>
                <c:pt idx="153">
                  <c:v>0.88579160000000001</c:v>
                </c:pt>
                <c:pt idx="154">
                  <c:v>0.88652739999999997</c:v>
                </c:pt>
                <c:pt idx="155">
                  <c:v>0.88603149999999997</c:v>
                </c:pt>
                <c:pt idx="156">
                  <c:v>0.88466924000000002</c:v>
                </c:pt>
                <c:pt idx="157">
                  <c:v>0.88650660000000003</c:v>
                </c:pt>
                <c:pt idx="158">
                  <c:v>0.88460444999999999</c:v>
                </c:pt>
                <c:pt idx="159">
                  <c:v>0.88389859999999998</c:v>
                </c:pt>
                <c:pt idx="160">
                  <c:v>0.88174529999999995</c:v>
                </c:pt>
                <c:pt idx="161">
                  <c:v>0.88465136</c:v>
                </c:pt>
                <c:pt idx="162">
                  <c:v>0.88414013000000002</c:v>
                </c:pt>
                <c:pt idx="163">
                  <c:v>0.88493334999999995</c:v>
                </c:pt>
                <c:pt idx="164">
                  <c:v>0.88730439999999999</c:v>
                </c:pt>
                <c:pt idx="165">
                  <c:v>0.88273650000000004</c:v>
                </c:pt>
                <c:pt idx="166">
                  <c:v>0.88574564</c:v>
                </c:pt>
                <c:pt idx="167">
                  <c:v>0.88369279999999995</c:v>
                </c:pt>
                <c:pt idx="168">
                  <c:v>0.88690279999999999</c:v>
                </c:pt>
                <c:pt idx="169">
                  <c:v>0.88629930000000001</c:v>
                </c:pt>
                <c:pt idx="170">
                  <c:v>0.88432980000000005</c:v>
                </c:pt>
                <c:pt idx="171">
                  <c:v>0.88375545</c:v>
                </c:pt>
                <c:pt idx="172">
                  <c:v>0.88484459999999998</c:v>
                </c:pt>
                <c:pt idx="173">
                  <c:v>0.88466219999999995</c:v>
                </c:pt>
                <c:pt idx="174">
                  <c:v>0.88745176999999997</c:v>
                </c:pt>
                <c:pt idx="175">
                  <c:v>0.88551999999999997</c:v>
                </c:pt>
                <c:pt idx="176">
                  <c:v>0.8879494</c:v>
                </c:pt>
                <c:pt idx="177">
                  <c:v>0.88550229999999996</c:v>
                </c:pt>
                <c:pt idx="178">
                  <c:v>0.88618856999999995</c:v>
                </c:pt>
                <c:pt idx="179">
                  <c:v>0.88631576000000001</c:v>
                </c:pt>
                <c:pt idx="180">
                  <c:v>0.88573550000000001</c:v>
                </c:pt>
                <c:pt idx="181">
                  <c:v>0.88699514000000002</c:v>
                </c:pt>
                <c:pt idx="182">
                  <c:v>0.88904519999999998</c:v>
                </c:pt>
                <c:pt idx="183">
                  <c:v>0.88801779999999997</c:v>
                </c:pt>
                <c:pt idx="184">
                  <c:v>0.88469105999999997</c:v>
                </c:pt>
                <c:pt idx="185">
                  <c:v>0.88542944000000001</c:v>
                </c:pt>
                <c:pt idx="186">
                  <c:v>0.88430624999999996</c:v>
                </c:pt>
                <c:pt idx="187">
                  <c:v>0.88717526000000002</c:v>
                </c:pt>
                <c:pt idx="188">
                  <c:v>0.8846733</c:v>
                </c:pt>
                <c:pt idx="189">
                  <c:v>0.8859205</c:v>
                </c:pt>
                <c:pt idx="190">
                  <c:v>0.88650980000000001</c:v>
                </c:pt>
                <c:pt idx="191">
                  <c:v>0.88555600000000001</c:v>
                </c:pt>
                <c:pt idx="192">
                  <c:v>0.88815540000000004</c:v>
                </c:pt>
                <c:pt idx="193">
                  <c:v>0.88629000000000002</c:v>
                </c:pt>
                <c:pt idx="194">
                  <c:v>0.88651729999999995</c:v>
                </c:pt>
                <c:pt idx="195">
                  <c:v>0.8868587</c:v>
                </c:pt>
                <c:pt idx="196">
                  <c:v>0.88815664999999999</c:v>
                </c:pt>
                <c:pt idx="197">
                  <c:v>0.88674629999999999</c:v>
                </c:pt>
                <c:pt idx="198">
                  <c:v>0.8857621</c:v>
                </c:pt>
                <c:pt idx="199">
                  <c:v>0.88656294000000002</c:v>
                </c:pt>
                <c:pt idx="200">
                  <c:v>0.88782954000000003</c:v>
                </c:pt>
                <c:pt idx="201">
                  <c:v>0.88694689999999998</c:v>
                </c:pt>
                <c:pt idx="202">
                  <c:v>0.88550377000000002</c:v>
                </c:pt>
                <c:pt idx="203">
                  <c:v>0.88691529999999996</c:v>
                </c:pt>
                <c:pt idx="204">
                  <c:v>0.88644909999999999</c:v>
                </c:pt>
                <c:pt idx="205">
                  <c:v>0.88725540000000003</c:v>
                </c:pt>
                <c:pt idx="206">
                  <c:v>0.88829773999999995</c:v>
                </c:pt>
                <c:pt idx="207">
                  <c:v>0.88607469999999999</c:v>
                </c:pt>
                <c:pt idx="208">
                  <c:v>0.88551515000000003</c:v>
                </c:pt>
                <c:pt idx="209">
                  <c:v>0.88748163000000002</c:v>
                </c:pt>
                <c:pt idx="210">
                  <c:v>0.88635459999999999</c:v>
                </c:pt>
                <c:pt idx="211">
                  <c:v>0.88602979999999998</c:v>
                </c:pt>
                <c:pt idx="212">
                  <c:v>0.88624899999999995</c:v>
                </c:pt>
                <c:pt idx="213">
                  <c:v>0.88607895000000003</c:v>
                </c:pt>
                <c:pt idx="214">
                  <c:v>0.88317805999999999</c:v>
                </c:pt>
                <c:pt idx="215">
                  <c:v>0.88323499999999999</c:v>
                </c:pt>
                <c:pt idx="216">
                  <c:v>0.88491165999999999</c:v>
                </c:pt>
                <c:pt idx="217">
                  <c:v>0.88417129999999999</c:v>
                </c:pt>
                <c:pt idx="218">
                  <c:v>0.88588270000000002</c:v>
                </c:pt>
                <c:pt idx="219">
                  <c:v>0.88583319999999999</c:v>
                </c:pt>
                <c:pt idx="220">
                  <c:v>0.88569503999999999</c:v>
                </c:pt>
                <c:pt idx="221">
                  <c:v>0.88575375000000001</c:v>
                </c:pt>
                <c:pt idx="222">
                  <c:v>0.88471644999999999</c:v>
                </c:pt>
                <c:pt idx="223">
                  <c:v>0.8892968</c:v>
                </c:pt>
                <c:pt idx="224">
                  <c:v>0.88573610000000003</c:v>
                </c:pt>
                <c:pt idx="225">
                  <c:v>0.88877479999999998</c:v>
                </c:pt>
                <c:pt idx="226">
                  <c:v>0.88664805999999996</c:v>
                </c:pt>
                <c:pt idx="227">
                  <c:v>0.88640785</c:v>
                </c:pt>
                <c:pt idx="228">
                  <c:v>0.88664829999999994</c:v>
                </c:pt>
                <c:pt idx="229">
                  <c:v>0.88797550000000003</c:v>
                </c:pt>
                <c:pt idx="230">
                  <c:v>0.88788940000000005</c:v>
                </c:pt>
                <c:pt idx="231">
                  <c:v>0.88725600000000004</c:v>
                </c:pt>
                <c:pt idx="232">
                  <c:v>0.88723916000000003</c:v>
                </c:pt>
                <c:pt idx="233">
                  <c:v>0.88835704000000004</c:v>
                </c:pt>
                <c:pt idx="234">
                  <c:v>0.88884870000000005</c:v>
                </c:pt>
                <c:pt idx="235">
                  <c:v>0.88790530000000001</c:v>
                </c:pt>
                <c:pt idx="236">
                  <c:v>0.88906956000000004</c:v>
                </c:pt>
                <c:pt idx="237">
                  <c:v>0.88500135999999996</c:v>
                </c:pt>
                <c:pt idx="238">
                  <c:v>0.88672629999999997</c:v>
                </c:pt>
                <c:pt idx="239">
                  <c:v>0.88951599999999997</c:v>
                </c:pt>
                <c:pt idx="240">
                  <c:v>0.88728899999999999</c:v>
                </c:pt>
                <c:pt idx="241">
                  <c:v>0.88707303999999998</c:v>
                </c:pt>
                <c:pt idx="242">
                  <c:v>0.88610960000000005</c:v>
                </c:pt>
                <c:pt idx="243">
                  <c:v>0.88878243999999995</c:v>
                </c:pt>
                <c:pt idx="244">
                  <c:v>0.88767649999999998</c:v>
                </c:pt>
                <c:pt idx="245">
                  <c:v>0.88609976000000001</c:v>
                </c:pt>
                <c:pt idx="246">
                  <c:v>0.88743799999999995</c:v>
                </c:pt>
                <c:pt idx="247">
                  <c:v>0.88704514999999995</c:v>
                </c:pt>
                <c:pt idx="248">
                  <c:v>0.88617425999999999</c:v>
                </c:pt>
                <c:pt idx="249">
                  <c:v>0.88778990000000002</c:v>
                </c:pt>
                <c:pt idx="250">
                  <c:v>0.88769262999999998</c:v>
                </c:pt>
                <c:pt idx="251">
                  <c:v>0.88570327000000004</c:v>
                </c:pt>
                <c:pt idx="252">
                  <c:v>0.88395650000000003</c:v>
                </c:pt>
                <c:pt idx="253">
                  <c:v>0.88569220000000004</c:v>
                </c:pt>
                <c:pt idx="254">
                  <c:v>0.88430005</c:v>
                </c:pt>
                <c:pt idx="255">
                  <c:v>0.88362059999999998</c:v>
                </c:pt>
                <c:pt idx="256">
                  <c:v>0.88506114000000002</c:v>
                </c:pt>
                <c:pt idx="257">
                  <c:v>0.88615732999999997</c:v>
                </c:pt>
                <c:pt idx="258">
                  <c:v>0.88778405999999999</c:v>
                </c:pt>
                <c:pt idx="259">
                  <c:v>0.88564396000000001</c:v>
                </c:pt>
                <c:pt idx="260">
                  <c:v>0.88699099999999997</c:v>
                </c:pt>
                <c:pt idx="261">
                  <c:v>0.88809185999999996</c:v>
                </c:pt>
                <c:pt idx="262">
                  <c:v>0.88619340000000002</c:v>
                </c:pt>
                <c:pt idx="263">
                  <c:v>0.88867474000000002</c:v>
                </c:pt>
                <c:pt idx="264">
                  <c:v>0.89066862999999996</c:v>
                </c:pt>
                <c:pt idx="265">
                  <c:v>0.89061122999999998</c:v>
                </c:pt>
                <c:pt idx="266">
                  <c:v>0.88833225000000005</c:v>
                </c:pt>
                <c:pt idx="267">
                  <c:v>0.88872576000000003</c:v>
                </c:pt>
                <c:pt idx="268">
                  <c:v>0.88858234999999997</c:v>
                </c:pt>
                <c:pt idx="269">
                  <c:v>0.88708085000000003</c:v>
                </c:pt>
                <c:pt idx="270">
                  <c:v>0.88791799999999999</c:v>
                </c:pt>
                <c:pt idx="271">
                  <c:v>0.88922447000000004</c:v>
                </c:pt>
                <c:pt idx="272">
                  <c:v>0.88822610000000002</c:v>
                </c:pt>
                <c:pt idx="273">
                  <c:v>0.89014409999999999</c:v>
                </c:pt>
                <c:pt idx="274">
                  <c:v>0.88959940000000004</c:v>
                </c:pt>
                <c:pt idx="275">
                  <c:v>0.88772905000000002</c:v>
                </c:pt>
                <c:pt idx="276">
                  <c:v>0.8884145</c:v>
                </c:pt>
                <c:pt idx="277">
                  <c:v>0.88755214000000004</c:v>
                </c:pt>
                <c:pt idx="278">
                  <c:v>0.88963539999999997</c:v>
                </c:pt>
                <c:pt idx="279">
                  <c:v>0.88811370000000001</c:v>
                </c:pt>
                <c:pt idx="280">
                  <c:v>0.88841749999999997</c:v>
                </c:pt>
                <c:pt idx="281">
                  <c:v>0.88964266000000003</c:v>
                </c:pt>
                <c:pt idx="282">
                  <c:v>0.88937469999999996</c:v>
                </c:pt>
                <c:pt idx="283">
                  <c:v>0.887822</c:v>
                </c:pt>
                <c:pt idx="284">
                  <c:v>0.88925653999999998</c:v>
                </c:pt>
                <c:pt idx="285">
                  <c:v>0.88731709999999997</c:v>
                </c:pt>
                <c:pt idx="286">
                  <c:v>0.88870749999999998</c:v>
                </c:pt>
                <c:pt idx="287">
                  <c:v>0.88827020000000001</c:v>
                </c:pt>
                <c:pt idx="288">
                  <c:v>0.88972399999999996</c:v>
                </c:pt>
                <c:pt idx="289">
                  <c:v>0.88881843999999999</c:v>
                </c:pt>
                <c:pt idx="290">
                  <c:v>0.88716200000000001</c:v>
                </c:pt>
                <c:pt idx="291">
                  <c:v>0.88863970000000003</c:v>
                </c:pt>
                <c:pt idx="292">
                  <c:v>0.88849330000000004</c:v>
                </c:pt>
                <c:pt idx="293">
                  <c:v>0.89157474000000003</c:v>
                </c:pt>
                <c:pt idx="294">
                  <c:v>0.89073369999999996</c:v>
                </c:pt>
                <c:pt idx="295">
                  <c:v>0.88997530000000002</c:v>
                </c:pt>
                <c:pt idx="296">
                  <c:v>0.89049184000000003</c:v>
                </c:pt>
                <c:pt idx="297">
                  <c:v>0.8894299</c:v>
                </c:pt>
                <c:pt idx="298">
                  <c:v>0.88894600000000001</c:v>
                </c:pt>
                <c:pt idx="299">
                  <c:v>0.88918894999999998</c:v>
                </c:pt>
                <c:pt idx="300">
                  <c:v>0.88914764000000002</c:v>
                </c:pt>
                <c:pt idx="301">
                  <c:v>0.89005840000000003</c:v>
                </c:pt>
                <c:pt idx="302">
                  <c:v>0.89021380000000006</c:v>
                </c:pt>
                <c:pt idx="303">
                  <c:v>0.88823640000000004</c:v>
                </c:pt>
                <c:pt idx="304">
                  <c:v>0.88780402999999997</c:v>
                </c:pt>
                <c:pt idx="305">
                  <c:v>0.8863046</c:v>
                </c:pt>
                <c:pt idx="306">
                  <c:v>0.88698220000000005</c:v>
                </c:pt>
                <c:pt idx="307">
                  <c:v>0.88640295999999996</c:v>
                </c:pt>
                <c:pt idx="308">
                  <c:v>0.88751990000000003</c:v>
                </c:pt>
                <c:pt idx="309">
                  <c:v>0.88749169999999999</c:v>
                </c:pt>
                <c:pt idx="310">
                  <c:v>0.88777139999999999</c:v>
                </c:pt>
                <c:pt idx="311">
                  <c:v>0.88641506000000003</c:v>
                </c:pt>
                <c:pt idx="312">
                  <c:v>0.88738850000000002</c:v>
                </c:pt>
                <c:pt idx="313">
                  <c:v>0.88916890000000004</c:v>
                </c:pt>
                <c:pt idx="314">
                  <c:v>0.88732690000000003</c:v>
                </c:pt>
                <c:pt idx="315">
                  <c:v>0.88764849999999995</c:v>
                </c:pt>
                <c:pt idx="316">
                  <c:v>0.88687039999999995</c:v>
                </c:pt>
                <c:pt idx="317">
                  <c:v>0.88682899999999998</c:v>
                </c:pt>
                <c:pt idx="318">
                  <c:v>0.88904320000000003</c:v>
                </c:pt>
                <c:pt idx="319">
                  <c:v>0.8880285</c:v>
                </c:pt>
                <c:pt idx="320">
                  <c:v>0.89094275000000001</c:v>
                </c:pt>
                <c:pt idx="321">
                  <c:v>0.88782996000000003</c:v>
                </c:pt>
                <c:pt idx="322">
                  <c:v>0.88787406999999996</c:v>
                </c:pt>
                <c:pt idx="323">
                  <c:v>0.88895433999999995</c:v>
                </c:pt>
                <c:pt idx="324">
                  <c:v>0.88845896999999996</c:v>
                </c:pt>
                <c:pt idx="325">
                  <c:v>0.88598100000000002</c:v>
                </c:pt>
                <c:pt idx="326">
                  <c:v>0.88824206999999999</c:v>
                </c:pt>
                <c:pt idx="327">
                  <c:v>0.88726950000000004</c:v>
                </c:pt>
                <c:pt idx="328">
                  <c:v>0.88644029999999996</c:v>
                </c:pt>
                <c:pt idx="329">
                  <c:v>0.88705829999999997</c:v>
                </c:pt>
                <c:pt idx="330">
                  <c:v>0.88729184999999999</c:v>
                </c:pt>
                <c:pt idx="331">
                  <c:v>0.88763106000000003</c:v>
                </c:pt>
                <c:pt idx="332">
                  <c:v>0.88866199999999995</c:v>
                </c:pt>
                <c:pt idx="333">
                  <c:v>0.88898120000000003</c:v>
                </c:pt>
                <c:pt idx="334">
                  <c:v>0.88734597000000004</c:v>
                </c:pt>
                <c:pt idx="335">
                  <c:v>0.88746685000000003</c:v>
                </c:pt>
                <c:pt idx="336">
                  <c:v>0.89021150000000004</c:v>
                </c:pt>
                <c:pt idx="337">
                  <c:v>0.88838905000000001</c:v>
                </c:pt>
                <c:pt idx="338">
                  <c:v>0.88934546999999997</c:v>
                </c:pt>
                <c:pt idx="339">
                  <c:v>0.88665843</c:v>
                </c:pt>
                <c:pt idx="340">
                  <c:v>0.88897174999999995</c:v>
                </c:pt>
                <c:pt idx="341">
                  <c:v>0.88610803999999999</c:v>
                </c:pt>
                <c:pt idx="342">
                  <c:v>0.88655289999999998</c:v>
                </c:pt>
                <c:pt idx="343">
                  <c:v>0.88548075999999998</c:v>
                </c:pt>
                <c:pt idx="344">
                  <c:v>0.88642569999999998</c:v>
                </c:pt>
                <c:pt idx="345">
                  <c:v>0.88669074000000003</c:v>
                </c:pt>
                <c:pt idx="346">
                  <c:v>0.88727650000000002</c:v>
                </c:pt>
                <c:pt idx="347">
                  <c:v>0.88745459999999998</c:v>
                </c:pt>
                <c:pt idx="348">
                  <c:v>0.88519340000000002</c:v>
                </c:pt>
                <c:pt idx="349">
                  <c:v>0.88617939999999995</c:v>
                </c:pt>
                <c:pt idx="350">
                  <c:v>0.88571920000000004</c:v>
                </c:pt>
                <c:pt idx="351">
                  <c:v>0.88490979999999997</c:v>
                </c:pt>
                <c:pt idx="352">
                  <c:v>0.88500129999999999</c:v>
                </c:pt>
                <c:pt idx="353">
                  <c:v>0.88554882999999995</c:v>
                </c:pt>
                <c:pt idx="354">
                  <c:v>0.88686359999999997</c:v>
                </c:pt>
                <c:pt idx="355">
                  <c:v>0.88641490000000001</c:v>
                </c:pt>
                <c:pt idx="356">
                  <c:v>0.88597727000000004</c:v>
                </c:pt>
                <c:pt idx="357">
                  <c:v>0.88789505000000002</c:v>
                </c:pt>
                <c:pt idx="358">
                  <c:v>0.88498699999999997</c:v>
                </c:pt>
                <c:pt idx="359">
                  <c:v>0.88609780000000005</c:v>
                </c:pt>
                <c:pt idx="360">
                  <c:v>0.88809470000000001</c:v>
                </c:pt>
                <c:pt idx="361">
                  <c:v>0.89089273999999996</c:v>
                </c:pt>
                <c:pt idx="362">
                  <c:v>0.88688089999999997</c:v>
                </c:pt>
                <c:pt idx="363">
                  <c:v>0.88556780000000002</c:v>
                </c:pt>
                <c:pt idx="364">
                  <c:v>0.8873645</c:v>
                </c:pt>
                <c:pt idx="365">
                  <c:v>0.88421327000000005</c:v>
                </c:pt>
                <c:pt idx="366">
                  <c:v>0.88683940000000006</c:v>
                </c:pt>
                <c:pt idx="367">
                  <c:v>0.88623744000000004</c:v>
                </c:pt>
                <c:pt idx="368">
                  <c:v>0.88646007000000004</c:v>
                </c:pt>
                <c:pt idx="369">
                  <c:v>0.88752306000000003</c:v>
                </c:pt>
                <c:pt idx="370">
                  <c:v>0.88657485999999996</c:v>
                </c:pt>
                <c:pt idx="371">
                  <c:v>0.88634603999999995</c:v>
                </c:pt>
                <c:pt idx="372">
                  <c:v>0.88557607000000005</c:v>
                </c:pt>
                <c:pt idx="373">
                  <c:v>0.88673484000000002</c:v>
                </c:pt>
                <c:pt idx="374">
                  <c:v>0.88722860000000003</c:v>
                </c:pt>
                <c:pt idx="375">
                  <c:v>0.88790150000000001</c:v>
                </c:pt>
                <c:pt idx="376">
                  <c:v>0.88668996</c:v>
                </c:pt>
                <c:pt idx="377">
                  <c:v>0.88641095000000003</c:v>
                </c:pt>
                <c:pt idx="378">
                  <c:v>0.88588464</c:v>
                </c:pt>
                <c:pt idx="379">
                  <c:v>0.88799870000000003</c:v>
                </c:pt>
                <c:pt idx="380">
                  <c:v>0.88434743999999998</c:v>
                </c:pt>
                <c:pt idx="381">
                  <c:v>0.88590480000000005</c:v>
                </c:pt>
                <c:pt idx="382">
                  <c:v>0.88664913000000001</c:v>
                </c:pt>
                <c:pt idx="383">
                  <c:v>0.88666666000000005</c:v>
                </c:pt>
                <c:pt idx="384">
                  <c:v>0.88684419999999997</c:v>
                </c:pt>
                <c:pt idx="385">
                  <c:v>0.8876655</c:v>
                </c:pt>
                <c:pt idx="386">
                  <c:v>0.88822745999999997</c:v>
                </c:pt>
                <c:pt idx="387">
                  <c:v>0.88968159999999996</c:v>
                </c:pt>
                <c:pt idx="388">
                  <c:v>0.88836395999999995</c:v>
                </c:pt>
                <c:pt idx="389">
                  <c:v>0.88917349999999995</c:v>
                </c:pt>
                <c:pt idx="390">
                  <c:v>0.88761884000000002</c:v>
                </c:pt>
                <c:pt idx="391">
                  <c:v>0.88678080000000004</c:v>
                </c:pt>
                <c:pt idx="392">
                  <c:v>0.88882459999999996</c:v>
                </c:pt>
                <c:pt idx="393">
                  <c:v>0.8867929</c:v>
                </c:pt>
                <c:pt idx="394">
                  <c:v>0.88851506000000002</c:v>
                </c:pt>
                <c:pt idx="395">
                  <c:v>0.88611359999999995</c:v>
                </c:pt>
                <c:pt idx="396">
                  <c:v>0.8898028</c:v>
                </c:pt>
                <c:pt idx="397">
                  <c:v>0.88932739999999999</c:v>
                </c:pt>
                <c:pt idx="398">
                  <c:v>0.88709000000000005</c:v>
                </c:pt>
                <c:pt idx="399">
                  <c:v>0.88709676000000004</c:v>
                </c:pt>
                <c:pt idx="400">
                  <c:v>0.88883542999999998</c:v>
                </c:pt>
                <c:pt idx="401">
                  <c:v>0.88805723000000003</c:v>
                </c:pt>
                <c:pt idx="402">
                  <c:v>0.88669390000000003</c:v>
                </c:pt>
                <c:pt idx="403">
                  <c:v>0.88609819999999995</c:v>
                </c:pt>
                <c:pt idx="404">
                  <c:v>0.88455355000000002</c:v>
                </c:pt>
                <c:pt idx="405">
                  <c:v>0.88709720000000003</c:v>
                </c:pt>
                <c:pt idx="406">
                  <c:v>0.88662289999999999</c:v>
                </c:pt>
                <c:pt idx="407">
                  <c:v>0.88631939999999998</c:v>
                </c:pt>
                <c:pt idx="408">
                  <c:v>0.88442489999999996</c:v>
                </c:pt>
                <c:pt idx="409">
                  <c:v>0.88752120000000001</c:v>
                </c:pt>
                <c:pt idx="410">
                  <c:v>0.88810630000000002</c:v>
                </c:pt>
                <c:pt idx="411">
                  <c:v>0.88572645000000005</c:v>
                </c:pt>
                <c:pt idx="412">
                  <c:v>0.88832140000000004</c:v>
                </c:pt>
                <c:pt idx="413">
                  <c:v>0.88855379999999995</c:v>
                </c:pt>
                <c:pt idx="414">
                  <c:v>0.88794220000000001</c:v>
                </c:pt>
                <c:pt idx="415">
                  <c:v>0.88868009999999997</c:v>
                </c:pt>
                <c:pt idx="416">
                  <c:v>0.88828224</c:v>
                </c:pt>
                <c:pt idx="417">
                  <c:v>0.88822420000000002</c:v>
                </c:pt>
                <c:pt idx="418">
                  <c:v>0.88966350000000005</c:v>
                </c:pt>
                <c:pt idx="419">
                  <c:v>0.88813799999999998</c:v>
                </c:pt>
                <c:pt idx="420">
                  <c:v>0.88925670000000001</c:v>
                </c:pt>
                <c:pt idx="421">
                  <c:v>0.88607793999999995</c:v>
                </c:pt>
                <c:pt idx="422">
                  <c:v>0.88851539999999996</c:v>
                </c:pt>
                <c:pt idx="423">
                  <c:v>0.88790990000000003</c:v>
                </c:pt>
                <c:pt idx="424">
                  <c:v>0.88702300000000001</c:v>
                </c:pt>
                <c:pt idx="425">
                  <c:v>0.88737124000000001</c:v>
                </c:pt>
                <c:pt idx="426">
                  <c:v>0.8889416</c:v>
                </c:pt>
                <c:pt idx="427">
                  <c:v>0.88874569999999997</c:v>
                </c:pt>
                <c:pt idx="428">
                  <c:v>0.8873664</c:v>
                </c:pt>
                <c:pt idx="429">
                  <c:v>0.88921945999999996</c:v>
                </c:pt>
                <c:pt idx="430">
                  <c:v>0.88724846000000002</c:v>
                </c:pt>
                <c:pt idx="431">
                  <c:v>0.88858800000000004</c:v>
                </c:pt>
                <c:pt idx="432">
                  <c:v>0.89103717000000005</c:v>
                </c:pt>
                <c:pt idx="433">
                  <c:v>0.88861599999999996</c:v>
                </c:pt>
                <c:pt idx="434">
                  <c:v>0.88828753999999999</c:v>
                </c:pt>
                <c:pt idx="435">
                  <c:v>0.88962960000000002</c:v>
                </c:pt>
                <c:pt idx="436">
                  <c:v>0.88694923999999997</c:v>
                </c:pt>
                <c:pt idx="437">
                  <c:v>0.88585347000000003</c:v>
                </c:pt>
                <c:pt idx="438">
                  <c:v>0.88662960000000002</c:v>
                </c:pt>
                <c:pt idx="439">
                  <c:v>0.88752352999999995</c:v>
                </c:pt>
                <c:pt idx="440">
                  <c:v>0.88851964000000005</c:v>
                </c:pt>
                <c:pt idx="441">
                  <c:v>0.88496434999999996</c:v>
                </c:pt>
                <c:pt idx="442">
                  <c:v>0.88814079999999995</c:v>
                </c:pt>
                <c:pt idx="443">
                  <c:v>0.89010023999999999</c:v>
                </c:pt>
                <c:pt idx="444">
                  <c:v>0.89067536999999997</c:v>
                </c:pt>
                <c:pt idx="445">
                  <c:v>0.89062079999999999</c:v>
                </c:pt>
                <c:pt idx="446">
                  <c:v>0.89016074000000001</c:v>
                </c:pt>
                <c:pt idx="447">
                  <c:v>0.88788043999999999</c:v>
                </c:pt>
                <c:pt idx="448">
                  <c:v>0.88857125999999997</c:v>
                </c:pt>
                <c:pt idx="449">
                  <c:v>0.88813149999999996</c:v>
                </c:pt>
                <c:pt idx="450">
                  <c:v>0.88761319999999999</c:v>
                </c:pt>
                <c:pt idx="451">
                  <c:v>0.88516689999999998</c:v>
                </c:pt>
                <c:pt idx="452">
                  <c:v>0.88705986999999997</c:v>
                </c:pt>
                <c:pt idx="453">
                  <c:v>0.88750594999999999</c:v>
                </c:pt>
                <c:pt idx="454">
                  <c:v>0.88708323</c:v>
                </c:pt>
                <c:pt idx="455">
                  <c:v>0.88505756999999996</c:v>
                </c:pt>
                <c:pt idx="456">
                  <c:v>0.88553079999999995</c:v>
                </c:pt>
                <c:pt idx="457">
                  <c:v>0.88467985000000005</c:v>
                </c:pt>
                <c:pt idx="458">
                  <c:v>0.88605900000000004</c:v>
                </c:pt>
                <c:pt idx="459">
                  <c:v>0.88605540000000005</c:v>
                </c:pt>
                <c:pt idx="460">
                  <c:v>0.88636470000000001</c:v>
                </c:pt>
                <c:pt idx="461">
                  <c:v>0.88747050000000005</c:v>
                </c:pt>
                <c:pt idx="462">
                  <c:v>0.88774854000000003</c:v>
                </c:pt>
                <c:pt idx="463">
                  <c:v>0.88609930000000003</c:v>
                </c:pt>
                <c:pt idx="464">
                  <c:v>0.88708854000000004</c:v>
                </c:pt>
                <c:pt idx="465">
                  <c:v>0.88579934999999999</c:v>
                </c:pt>
                <c:pt idx="466">
                  <c:v>0.88913304000000004</c:v>
                </c:pt>
                <c:pt idx="467">
                  <c:v>0.88897616000000002</c:v>
                </c:pt>
                <c:pt idx="468">
                  <c:v>0.88803790000000005</c:v>
                </c:pt>
                <c:pt idx="469">
                  <c:v>0.88876330000000003</c:v>
                </c:pt>
                <c:pt idx="470">
                  <c:v>0.88897380000000004</c:v>
                </c:pt>
                <c:pt idx="471">
                  <c:v>0.88975879999999996</c:v>
                </c:pt>
                <c:pt idx="472">
                  <c:v>0.88782700000000003</c:v>
                </c:pt>
                <c:pt idx="473">
                  <c:v>0.88744765999999997</c:v>
                </c:pt>
                <c:pt idx="474">
                  <c:v>0.88745010000000002</c:v>
                </c:pt>
                <c:pt idx="475">
                  <c:v>0.88827294000000001</c:v>
                </c:pt>
                <c:pt idx="476">
                  <c:v>0.88947370000000003</c:v>
                </c:pt>
                <c:pt idx="477">
                  <c:v>0.88865209999999994</c:v>
                </c:pt>
                <c:pt idx="478">
                  <c:v>0.88810544999999996</c:v>
                </c:pt>
                <c:pt idx="479">
                  <c:v>0.88737909999999998</c:v>
                </c:pt>
                <c:pt idx="480">
                  <c:v>0.88581144999999994</c:v>
                </c:pt>
                <c:pt idx="481">
                  <c:v>0.88632447000000003</c:v>
                </c:pt>
                <c:pt idx="482">
                  <c:v>0.88613355000000005</c:v>
                </c:pt>
                <c:pt idx="483">
                  <c:v>0.88275870000000001</c:v>
                </c:pt>
                <c:pt idx="484">
                  <c:v>0.88470035999999996</c:v>
                </c:pt>
                <c:pt idx="485">
                  <c:v>0.88683825999999999</c:v>
                </c:pt>
                <c:pt idx="486">
                  <c:v>0.88608339999999997</c:v>
                </c:pt>
                <c:pt idx="487">
                  <c:v>0.88645976999999998</c:v>
                </c:pt>
                <c:pt idx="488">
                  <c:v>0.88614999999999999</c:v>
                </c:pt>
                <c:pt idx="489">
                  <c:v>0.88538813999999999</c:v>
                </c:pt>
                <c:pt idx="490">
                  <c:v>0.88581370000000004</c:v>
                </c:pt>
                <c:pt idx="491">
                  <c:v>0.88591105000000003</c:v>
                </c:pt>
                <c:pt idx="492">
                  <c:v>0.88678175000000004</c:v>
                </c:pt>
                <c:pt idx="493">
                  <c:v>0.88777130000000004</c:v>
                </c:pt>
                <c:pt idx="494">
                  <c:v>0.88639319999999999</c:v>
                </c:pt>
                <c:pt idx="495">
                  <c:v>0.88715379999999999</c:v>
                </c:pt>
                <c:pt idx="496">
                  <c:v>0.88676566000000001</c:v>
                </c:pt>
                <c:pt idx="497">
                  <c:v>0.88661990000000002</c:v>
                </c:pt>
                <c:pt idx="498">
                  <c:v>0.88740960000000002</c:v>
                </c:pt>
                <c:pt idx="499">
                  <c:v>0.88922393</c:v>
                </c:pt>
                <c:pt idx="500">
                  <c:v>0.88743059999999996</c:v>
                </c:pt>
                <c:pt idx="501">
                  <c:v>0.88752310000000001</c:v>
                </c:pt>
                <c:pt idx="502">
                  <c:v>0.88755030000000001</c:v>
                </c:pt>
                <c:pt idx="503">
                  <c:v>0.88824789999999998</c:v>
                </c:pt>
                <c:pt idx="504">
                  <c:v>0.88738519999999999</c:v>
                </c:pt>
                <c:pt idx="505">
                  <c:v>0.88794510000000004</c:v>
                </c:pt>
                <c:pt idx="506">
                  <c:v>0.88971319999999998</c:v>
                </c:pt>
                <c:pt idx="507">
                  <c:v>0.88851089999999999</c:v>
                </c:pt>
                <c:pt idx="508">
                  <c:v>0.88772629999999997</c:v>
                </c:pt>
                <c:pt idx="509">
                  <c:v>0.88659865000000004</c:v>
                </c:pt>
                <c:pt idx="510">
                  <c:v>0.88781655000000004</c:v>
                </c:pt>
                <c:pt idx="511">
                  <c:v>0.88739884000000002</c:v>
                </c:pt>
                <c:pt idx="512">
                  <c:v>0.88905940000000006</c:v>
                </c:pt>
                <c:pt idx="513">
                  <c:v>0.88938402999999999</c:v>
                </c:pt>
                <c:pt idx="514">
                  <c:v>0.88946396000000005</c:v>
                </c:pt>
                <c:pt idx="515">
                  <c:v>0.88759582999999997</c:v>
                </c:pt>
                <c:pt idx="516">
                  <c:v>0.88763404000000001</c:v>
                </c:pt>
                <c:pt idx="517">
                  <c:v>0.88814473000000005</c:v>
                </c:pt>
                <c:pt idx="518">
                  <c:v>0.88524709999999995</c:v>
                </c:pt>
                <c:pt idx="519">
                  <c:v>0.88583803000000005</c:v>
                </c:pt>
                <c:pt idx="520">
                  <c:v>0.88415617000000002</c:v>
                </c:pt>
                <c:pt idx="521">
                  <c:v>0.88745019999999997</c:v>
                </c:pt>
                <c:pt idx="522">
                  <c:v>0.88707449999999999</c:v>
                </c:pt>
                <c:pt idx="523">
                  <c:v>0.8891057</c:v>
                </c:pt>
                <c:pt idx="524">
                  <c:v>0.88707060000000004</c:v>
                </c:pt>
                <c:pt idx="525">
                  <c:v>0.88663362999999995</c:v>
                </c:pt>
                <c:pt idx="526">
                  <c:v>0.88625589999999999</c:v>
                </c:pt>
                <c:pt idx="527">
                  <c:v>0.88656000000000001</c:v>
                </c:pt>
                <c:pt idx="528">
                  <c:v>0.88755989999999996</c:v>
                </c:pt>
                <c:pt idx="529">
                  <c:v>0.88697623999999997</c:v>
                </c:pt>
                <c:pt idx="530">
                  <c:v>0.88789770000000001</c:v>
                </c:pt>
                <c:pt idx="531">
                  <c:v>0.88627449999999997</c:v>
                </c:pt>
                <c:pt idx="532">
                  <c:v>0.88424723999999999</c:v>
                </c:pt>
                <c:pt idx="533">
                  <c:v>0.8864474</c:v>
                </c:pt>
                <c:pt idx="534">
                  <c:v>0.88829093999999997</c:v>
                </c:pt>
                <c:pt idx="535">
                  <c:v>0.88931196999999995</c:v>
                </c:pt>
                <c:pt idx="536">
                  <c:v>0.8884261</c:v>
                </c:pt>
                <c:pt idx="537">
                  <c:v>0.88669854000000004</c:v>
                </c:pt>
                <c:pt idx="538">
                  <c:v>0.88825509999999996</c:v>
                </c:pt>
                <c:pt idx="539">
                  <c:v>0.88446559999999996</c:v>
                </c:pt>
                <c:pt idx="540">
                  <c:v>0.88471659999999996</c:v>
                </c:pt>
                <c:pt idx="541">
                  <c:v>0.88629323000000004</c:v>
                </c:pt>
                <c:pt idx="542">
                  <c:v>0.88412619999999997</c:v>
                </c:pt>
                <c:pt idx="543">
                  <c:v>0.88786209999999999</c:v>
                </c:pt>
                <c:pt idx="544">
                  <c:v>0.88429429999999998</c:v>
                </c:pt>
                <c:pt idx="545">
                  <c:v>0.887687</c:v>
                </c:pt>
                <c:pt idx="546">
                  <c:v>0.88590795</c:v>
                </c:pt>
                <c:pt idx="547">
                  <c:v>0.88977729999999999</c:v>
                </c:pt>
                <c:pt idx="548">
                  <c:v>0.88839173000000005</c:v>
                </c:pt>
                <c:pt idx="549">
                  <c:v>0.88858265000000003</c:v>
                </c:pt>
                <c:pt idx="550">
                  <c:v>0.88464105000000004</c:v>
                </c:pt>
                <c:pt idx="551">
                  <c:v>0.8855712</c:v>
                </c:pt>
                <c:pt idx="552">
                  <c:v>0.88526179999999999</c:v>
                </c:pt>
                <c:pt idx="553">
                  <c:v>0.88802420000000004</c:v>
                </c:pt>
                <c:pt idx="554">
                  <c:v>0.88586324000000005</c:v>
                </c:pt>
                <c:pt idx="555">
                  <c:v>0.88657116999999996</c:v>
                </c:pt>
                <c:pt idx="556">
                  <c:v>0.88686149999999997</c:v>
                </c:pt>
                <c:pt idx="557">
                  <c:v>0.88805157000000001</c:v>
                </c:pt>
                <c:pt idx="558">
                  <c:v>0.88574439999999999</c:v>
                </c:pt>
                <c:pt idx="559">
                  <c:v>0.88790309999999995</c:v>
                </c:pt>
                <c:pt idx="560">
                  <c:v>0.88933854999999995</c:v>
                </c:pt>
                <c:pt idx="561">
                  <c:v>0.88965119999999998</c:v>
                </c:pt>
                <c:pt idx="562">
                  <c:v>0.88870335</c:v>
                </c:pt>
                <c:pt idx="563">
                  <c:v>0.89042829999999995</c:v>
                </c:pt>
                <c:pt idx="564">
                  <c:v>0.88854593000000004</c:v>
                </c:pt>
                <c:pt idx="565">
                  <c:v>0.88501050000000003</c:v>
                </c:pt>
                <c:pt idx="566">
                  <c:v>0.88773935999999998</c:v>
                </c:pt>
                <c:pt idx="567">
                  <c:v>0.88784045</c:v>
                </c:pt>
                <c:pt idx="568">
                  <c:v>0.8887197</c:v>
                </c:pt>
                <c:pt idx="569">
                  <c:v>0.88709289999999996</c:v>
                </c:pt>
                <c:pt idx="570">
                  <c:v>0.88750320000000005</c:v>
                </c:pt>
                <c:pt idx="571">
                  <c:v>0.89106255999999995</c:v>
                </c:pt>
                <c:pt idx="572">
                  <c:v>0.88551884999999997</c:v>
                </c:pt>
                <c:pt idx="573">
                  <c:v>0.88762660000000004</c:v>
                </c:pt>
                <c:pt idx="574">
                  <c:v>0.88552549999999997</c:v>
                </c:pt>
                <c:pt idx="575">
                  <c:v>0.88564659999999995</c:v>
                </c:pt>
                <c:pt idx="576">
                  <c:v>0.88761913999999997</c:v>
                </c:pt>
                <c:pt idx="577">
                  <c:v>0.88522875000000001</c:v>
                </c:pt>
                <c:pt idx="578">
                  <c:v>0.88585139999999996</c:v>
                </c:pt>
                <c:pt idx="579">
                  <c:v>0.88604855999999999</c:v>
                </c:pt>
                <c:pt idx="580">
                  <c:v>0.88717159999999995</c:v>
                </c:pt>
                <c:pt idx="581">
                  <c:v>0.88795906000000002</c:v>
                </c:pt>
                <c:pt idx="582">
                  <c:v>0.88848263000000005</c:v>
                </c:pt>
                <c:pt idx="583">
                  <c:v>0.88782625999999998</c:v>
                </c:pt>
                <c:pt idx="584">
                  <c:v>0.88796514000000004</c:v>
                </c:pt>
                <c:pt idx="585">
                  <c:v>0.88651793999999995</c:v>
                </c:pt>
                <c:pt idx="586">
                  <c:v>0.88954060000000001</c:v>
                </c:pt>
                <c:pt idx="587">
                  <c:v>0.8900979</c:v>
                </c:pt>
                <c:pt idx="588">
                  <c:v>0.89066800000000002</c:v>
                </c:pt>
                <c:pt idx="589">
                  <c:v>0.89319780000000004</c:v>
                </c:pt>
                <c:pt idx="590">
                  <c:v>0.88969176999999999</c:v>
                </c:pt>
                <c:pt idx="591">
                  <c:v>0.89200860000000004</c:v>
                </c:pt>
                <c:pt idx="592">
                  <c:v>0.89221300000000003</c:v>
                </c:pt>
                <c:pt idx="593">
                  <c:v>0.889988</c:v>
                </c:pt>
                <c:pt idx="594">
                  <c:v>0.88987470000000002</c:v>
                </c:pt>
                <c:pt idx="595">
                  <c:v>0.88854120000000003</c:v>
                </c:pt>
                <c:pt idx="596">
                  <c:v>0.88729595999999999</c:v>
                </c:pt>
                <c:pt idx="597">
                  <c:v>0.89153959999999999</c:v>
                </c:pt>
                <c:pt idx="598">
                  <c:v>0.88980603000000003</c:v>
                </c:pt>
                <c:pt idx="599">
                  <c:v>0.88681370000000004</c:v>
                </c:pt>
                <c:pt idx="600">
                  <c:v>0.88889795999999999</c:v>
                </c:pt>
                <c:pt idx="601">
                  <c:v>0.88915414000000004</c:v>
                </c:pt>
                <c:pt idx="602">
                  <c:v>0.88816589999999995</c:v>
                </c:pt>
                <c:pt idx="603">
                  <c:v>0.88922760000000001</c:v>
                </c:pt>
                <c:pt idx="604">
                  <c:v>0.89089273999999996</c:v>
                </c:pt>
                <c:pt idx="605">
                  <c:v>0.89093679999999997</c:v>
                </c:pt>
                <c:pt idx="606">
                  <c:v>0.89095442999999996</c:v>
                </c:pt>
                <c:pt idx="607">
                  <c:v>0.89159639999999996</c:v>
                </c:pt>
                <c:pt idx="608">
                  <c:v>0.89010113000000002</c:v>
                </c:pt>
                <c:pt idx="609">
                  <c:v>0.89070404000000003</c:v>
                </c:pt>
                <c:pt idx="610">
                  <c:v>0.89006317000000001</c:v>
                </c:pt>
                <c:pt idx="611">
                  <c:v>0.89038545000000002</c:v>
                </c:pt>
                <c:pt idx="612">
                  <c:v>0.89005274000000001</c:v>
                </c:pt>
                <c:pt idx="613">
                  <c:v>0.88821000000000006</c:v>
                </c:pt>
                <c:pt idx="614">
                  <c:v>0.88970006000000001</c:v>
                </c:pt>
                <c:pt idx="615">
                  <c:v>0.89014183999999996</c:v>
                </c:pt>
                <c:pt idx="616">
                  <c:v>0.89128596000000004</c:v>
                </c:pt>
                <c:pt idx="617">
                  <c:v>0.8927252</c:v>
                </c:pt>
                <c:pt idx="618">
                  <c:v>0.88785239999999999</c:v>
                </c:pt>
                <c:pt idx="619">
                  <c:v>0.88755417000000003</c:v>
                </c:pt>
                <c:pt idx="620">
                  <c:v>0.88812714999999998</c:v>
                </c:pt>
                <c:pt idx="621">
                  <c:v>0.88499355000000002</c:v>
                </c:pt>
                <c:pt idx="622">
                  <c:v>0.88502026</c:v>
                </c:pt>
                <c:pt idx="623">
                  <c:v>0.88283650000000002</c:v>
                </c:pt>
                <c:pt idx="624">
                  <c:v>0.88532429999999995</c:v>
                </c:pt>
                <c:pt idx="625">
                  <c:v>0.88512769999999996</c:v>
                </c:pt>
                <c:pt idx="626">
                  <c:v>0.88444005999999997</c:v>
                </c:pt>
                <c:pt idx="627">
                  <c:v>0.88504713999999995</c:v>
                </c:pt>
                <c:pt idx="628">
                  <c:v>0.88386195999999995</c:v>
                </c:pt>
                <c:pt idx="629">
                  <c:v>0.88594329999999999</c:v>
                </c:pt>
                <c:pt idx="630">
                  <c:v>0.88677119999999998</c:v>
                </c:pt>
                <c:pt idx="631">
                  <c:v>0.88819766</c:v>
                </c:pt>
                <c:pt idx="632">
                  <c:v>0.88532390000000005</c:v>
                </c:pt>
                <c:pt idx="633">
                  <c:v>0.88689289999999998</c:v>
                </c:pt>
                <c:pt idx="634">
                  <c:v>0.88724170000000002</c:v>
                </c:pt>
                <c:pt idx="635">
                  <c:v>0.89078354999999998</c:v>
                </c:pt>
                <c:pt idx="636">
                  <c:v>0.88617369999999995</c:v>
                </c:pt>
                <c:pt idx="637">
                  <c:v>0.88466144000000002</c:v>
                </c:pt>
                <c:pt idx="638">
                  <c:v>0.88732266000000004</c:v>
                </c:pt>
                <c:pt idx="639">
                  <c:v>0.88447803000000003</c:v>
                </c:pt>
                <c:pt idx="640">
                  <c:v>0.88632949999999999</c:v>
                </c:pt>
                <c:pt idx="641">
                  <c:v>0.8847119</c:v>
                </c:pt>
                <c:pt idx="642">
                  <c:v>0.88864743999999996</c:v>
                </c:pt>
                <c:pt idx="643">
                  <c:v>0.88609289999999996</c:v>
                </c:pt>
                <c:pt idx="644">
                  <c:v>0.88779730000000001</c:v>
                </c:pt>
                <c:pt idx="645">
                  <c:v>0.88512623000000001</c:v>
                </c:pt>
                <c:pt idx="646">
                  <c:v>0.88490869999999999</c:v>
                </c:pt>
                <c:pt idx="647">
                  <c:v>0.88847359999999997</c:v>
                </c:pt>
                <c:pt idx="648">
                  <c:v>0.88561403999999999</c:v>
                </c:pt>
                <c:pt idx="649">
                  <c:v>0.88699700000000004</c:v>
                </c:pt>
                <c:pt idx="650">
                  <c:v>0.88355729999999999</c:v>
                </c:pt>
                <c:pt idx="651">
                  <c:v>0.88427489999999997</c:v>
                </c:pt>
                <c:pt idx="652">
                  <c:v>0.88624287000000002</c:v>
                </c:pt>
                <c:pt idx="653">
                  <c:v>0.88649064</c:v>
                </c:pt>
                <c:pt idx="654">
                  <c:v>0.88582753999999997</c:v>
                </c:pt>
                <c:pt idx="655">
                  <c:v>0.88406180000000001</c:v>
                </c:pt>
                <c:pt idx="656">
                  <c:v>0.88124069999999999</c:v>
                </c:pt>
                <c:pt idx="657">
                  <c:v>0.88129159999999995</c:v>
                </c:pt>
                <c:pt idx="658">
                  <c:v>0.88346595000000006</c:v>
                </c:pt>
                <c:pt idx="659">
                  <c:v>0.88346389999999997</c:v>
                </c:pt>
                <c:pt idx="660">
                  <c:v>0.8829169</c:v>
                </c:pt>
                <c:pt idx="661">
                  <c:v>0.88383809999999996</c:v>
                </c:pt>
                <c:pt idx="662">
                  <c:v>0.88494134000000002</c:v>
                </c:pt>
                <c:pt idx="663">
                  <c:v>0.88771206000000003</c:v>
                </c:pt>
                <c:pt idx="664">
                  <c:v>0.88574474999999997</c:v>
                </c:pt>
                <c:pt idx="665">
                  <c:v>0.88594870000000003</c:v>
                </c:pt>
                <c:pt idx="666">
                  <c:v>0.88145280000000004</c:v>
                </c:pt>
                <c:pt idx="667">
                  <c:v>0.88268422999999996</c:v>
                </c:pt>
                <c:pt idx="668">
                  <c:v>0.88004130000000003</c:v>
                </c:pt>
                <c:pt idx="669">
                  <c:v>0.88025279999999995</c:v>
                </c:pt>
                <c:pt idx="670">
                  <c:v>0.8839728</c:v>
                </c:pt>
                <c:pt idx="671">
                  <c:v>0.88235209999999997</c:v>
                </c:pt>
                <c:pt idx="672">
                  <c:v>0.88119979999999998</c:v>
                </c:pt>
                <c:pt idx="673">
                  <c:v>0.88088434999999998</c:v>
                </c:pt>
                <c:pt idx="674">
                  <c:v>0.88466423999999999</c:v>
                </c:pt>
                <c:pt idx="675">
                  <c:v>0.88189519999999999</c:v>
                </c:pt>
                <c:pt idx="676">
                  <c:v>0.88069810000000004</c:v>
                </c:pt>
                <c:pt idx="677">
                  <c:v>0.87488264000000004</c:v>
                </c:pt>
                <c:pt idx="678">
                  <c:v>0.87910129999999997</c:v>
                </c:pt>
                <c:pt idx="679">
                  <c:v>0.87158190000000002</c:v>
                </c:pt>
                <c:pt idx="680">
                  <c:v>0.87794095000000005</c:v>
                </c:pt>
                <c:pt idx="681">
                  <c:v>0.87706309999999998</c:v>
                </c:pt>
                <c:pt idx="682">
                  <c:v>0.87930715000000004</c:v>
                </c:pt>
                <c:pt idx="683">
                  <c:v>0.87817610000000002</c:v>
                </c:pt>
                <c:pt idx="684">
                  <c:v>0.87820160000000003</c:v>
                </c:pt>
                <c:pt idx="685">
                  <c:v>0.88328799999999996</c:v>
                </c:pt>
                <c:pt idx="686">
                  <c:v>0.88059969999999999</c:v>
                </c:pt>
                <c:pt idx="687">
                  <c:v>0.87612115999999995</c:v>
                </c:pt>
                <c:pt idx="688">
                  <c:v>0.87880199999999997</c:v>
                </c:pt>
                <c:pt idx="689">
                  <c:v>0.87279640000000003</c:v>
                </c:pt>
                <c:pt idx="690">
                  <c:v>0.87528706000000001</c:v>
                </c:pt>
                <c:pt idx="691">
                  <c:v>0.87875510000000001</c:v>
                </c:pt>
                <c:pt idx="692">
                  <c:v>0.87948393999999996</c:v>
                </c:pt>
                <c:pt idx="693">
                  <c:v>0.87624234000000001</c:v>
                </c:pt>
                <c:pt idx="694">
                  <c:v>0.87464940000000002</c:v>
                </c:pt>
                <c:pt idx="695">
                  <c:v>0.87504965000000001</c:v>
                </c:pt>
                <c:pt idx="696">
                  <c:v>0.87376319999999996</c:v>
                </c:pt>
                <c:pt idx="697">
                  <c:v>0.87104269999999995</c:v>
                </c:pt>
                <c:pt idx="698">
                  <c:v>0.87817250000000002</c:v>
                </c:pt>
                <c:pt idx="699">
                  <c:v>0.87442850000000005</c:v>
                </c:pt>
                <c:pt idx="700">
                  <c:v>0.87488896000000005</c:v>
                </c:pt>
                <c:pt idx="701">
                  <c:v>0.87229179999999995</c:v>
                </c:pt>
                <c:pt idx="702">
                  <c:v>0.87183770000000005</c:v>
                </c:pt>
                <c:pt idx="703">
                  <c:v>0.87545854000000001</c:v>
                </c:pt>
                <c:pt idx="704">
                  <c:v>0.87659359999999997</c:v>
                </c:pt>
                <c:pt idx="705">
                  <c:v>0.87434506000000001</c:v>
                </c:pt>
                <c:pt idx="706">
                  <c:v>0.87288164999999995</c:v>
                </c:pt>
                <c:pt idx="707">
                  <c:v>0.87350804000000004</c:v>
                </c:pt>
                <c:pt idx="708">
                  <c:v>0.87514913000000005</c:v>
                </c:pt>
                <c:pt idx="709">
                  <c:v>0.87333523999999996</c:v>
                </c:pt>
                <c:pt idx="710">
                  <c:v>0.87119950000000002</c:v>
                </c:pt>
                <c:pt idx="711">
                  <c:v>0.87358769999999997</c:v>
                </c:pt>
                <c:pt idx="712">
                  <c:v>0.86941380000000001</c:v>
                </c:pt>
                <c:pt idx="713">
                  <c:v>0.8750192</c:v>
                </c:pt>
                <c:pt idx="714">
                  <c:v>0.87450313999999996</c:v>
                </c:pt>
                <c:pt idx="715">
                  <c:v>0.87255364999999996</c:v>
                </c:pt>
                <c:pt idx="716">
                  <c:v>0.87030359999999996</c:v>
                </c:pt>
                <c:pt idx="717">
                  <c:v>0.87152094000000002</c:v>
                </c:pt>
                <c:pt idx="718">
                  <c:v>0.87271520000000002</c:v>
                </c:pt>
                <c:pt idx="719">
                  <c:v>0.87089910000000004</c:v>
                </c:pt>
                <c:pt idx="720">
                  <c:v>0.87174415999999999</c:v>
                </c:pt>
                <c:pt idx="721">
                  <c:v>0.87106910000000004</c:v>
                </c:pt>
                <c:pt idx="722">
                  <c:v>0.87322160000000004</c:v>
                </c:pt>
                <c:pt idx="723">
                  <c:v>0.87189733999999997</c:v>
                </c:pt>
                <c:pt idx="724">
                  <c:v>0.87146610000000002</c:v>
                </c:pt>
                <c:pt idx="725">
                  <c:v>0.86768763999999998</c:v>
                </c:pt>
                <c:pt idx="726">
                  <c:v>0.86943619999999999</c:v>
                </c:pt>
                <c:pt idx="727">
                  <c:v>0.86628510000000003</c:v>
                </c:pt>
                <c:pt idx="728">
                  <c:v>0.86602299999999999</c:v>
                </c:pt>
                <c:pt idx="729">
                  <c:v>0.86723315999999995</c:v>
                </c:pt>
                <c:pt idx="730">
                  <c:v>0.86767799999999995</c:v>
                </c:pt>
                <c:pt idx="731">
                  <c:v>0.86817730000000004</c:v>
                </c:pt>
                <c:pt idx="732">
                  <c:v>0.86901870000000003</c:v>
                </c:pt>
                <c:pt idx="733">
                  <c:v>0.86824880000000004</c:v>
                </c:pt>
                <c:pt idx="734">
                  <c:v>0.86737739999999997</c:v>
                </c:pt>
                <c:pt idx="735">
                  <c:v>0.86842220000000003</c:v>
                </c:pt>
                <c:pt idx="736">
                  <c:v>0.86906629999999996</c:v>
                </c:pt>
                <c:pt idx="737">
                  <c:v>0.87040764000000004</c:v>
                </c:pt>
                <c:pt idx="738">
                  <c:v>0.86977994000000003</c:v>
                </c:pt>
                <c:pt idx="739">
                  <c:v>0.86988264000000004</c:v>
                </c:pt>
                <c:pt idx="740">
                  <c:v>0.86858570000000002</c:v>
                </c:pt>
                <c:pt idx="741">
                  <c:v>0.86979943999999998</c:v>
                </c:pt>
                <c:pt idx="742">
                  <c:v>0.86562485</c:v>
                </c:pt>
                <c:pt idx="743">
                  <c:v>0.86499329999999996</c:v>
                </c:pt>
                <c:pt idx="744">
                  <c:v>0.86431740000000001</c:v>
                </c:pt>
                <c:pt idx="745">
                  <c:v>0.86592999999999998</c:v>
                </c:pt>
                <c:pt idx="746">
                  <c:v>0.86518620000000002</c:v>
                </c:pt>
                <c:pt idx="747">
                  <c:v>0.86544699999999997</c:v>
                </c:pt>
                <c:pt idx="748">
                  <c:v>0.86472713999999995</c:v>
                </c:pt>
                <c:pt idx="749">
                  <c:v>0.86548745999999999</c:v>
                </c:pt>
                <c:pt idx="750">
                  <c:v>0.86307909999999999</c:v>
                </c:pt>
                <c:pt idx="751">
                  <c:v>0.86867329999999998</c:v>
                </c:pt>
                <c:pt idx="752">
                  <c:v>0.86594789999999999</c:v>
                </c:pt>
                <c:pt idx="753">
                  <c:v>0.86741889999999999</c:v>
                </c:pt>
                <c:pt idx="754">
                  <c:v>0.86480062999999996</c:v>
                </c:pt>
                <c:pt idx="755">
                  <c:v>0.86610909999999997</c:v>
                </c:pt>
                <c:pt idx="756">
                  <c:v>0.86804590000000004</c:v>
                </c:pt>
                <c:pt idx="757">
                  <c:v>0.86647885999999996</c:v>
                </c:pt>
                <c:pt idx="758">
                  <c:v>0.86873820000000002</c:v>
                </c:pt>
                <c:pt idx="759">
                  <c:v>0.86837642999999998</c:v>
                </c:pt>
                <c:pt idx="760">
                  <c:v>0.87752074000000002</c:v>
                </c:pt>
                <c:pt idx="761">
                  <c:v>0.87231815000000001</c:v>
                </c:pt>
                <c:pt idx="762">
                  <c:v>0.86317133999999995</c:v>
                </c:pt>
                <c:pt idx="763">
                  <c:v>0.86798644000000003</c:v>
                </c:pt>
                <c:pt idx="764">
                  <c:v>0.86546093000000002</c:v>
                </c:pt>
                <c:pt idx="765">
                  <c:v>0.87125677000000001</c:v>
                </c:pt>
                <c:pt idx="766">
                  <c:v>0.86847764000000005</c:v>
                </c:pt>
                <c:pt idx="767">
                  <c:v>0.87121440000000006</c:v>
                </c:pt>
                <c:pt idx="768">
                  <c:v>0.8624579</c:v>
                </c:pt>
                <c:pt idx="769">
                  <c:v>0.86496013000000005</c:v>
                </c:pt>
                <c:pt idx="770">
                  <c:v>0.86818830000000002</c:v>
                </c:pt>
                <c:pt idx="771">
                  <c:v>0.86613136999999996</c:v>
                </c:pt>
                <c:pt idx="772">
                  <c:v>0.86572795999999996</c:v>
                </c:pt>
                <c:pt idx="773">
                  <c:v>0.86014769999999996</c:v>
                </c:pt>
                <c:pt idx="774">
                  <c:v>0.85898620000000003</c:v>
                </c:pt>
                <c:pt idx="775">
                  <c:v>0.85880679999999998</c:v>
                </c:pt>
                <c:pt idx="776">
                  <c:v>0.86215573999999995</c:v>
                </c:pt>
                <c:pt idx="777">
                  <c:v>0.8627939</c:v>
                </c:pt>
                <c:pt idx="778">
                  <c:v>0.86481889999999995</c:v>
                </c:pt>
                <c:pt idx="779">
                  <c:v>0.86452066999999999</c:v>
                </c:pt>
                <c:pt idx="780">
                  <c:v>0.86632556000000005</c:v>
                </c:pt>
                <c:pt idx="781">
                  <c:v>0.86099689999999995</c:v>
                </c:pt>
                <c:pt idx="782">
                  <c:v>0.87047399999999997</c:v>
                </c:pt>
                <c:pt idx="783">
                  <c:v>0.86354779999999998</c:v>
                </c:pt>
                <c:pt idx="784">
                  <c:v>0.86444736</c:v>
                </c:pt>
                <c:pt idx="785">
                  <c:v>0.86016256000000002</c:v>
                </c:pt>
                <c:pt idx="786">
                  <c:v>0.86040669999999997</c:v>
                </c:pt>
                <c:pt idx="787">
                  <c:v>0.85873115</c:v>
                </c:pt>
                <c:pt idx="788">
                  <c:v>0.85750700000000002</c:v>
                </c:pt>
                <c:pt idx="789">
                  <c:v>0.86235519999999999</c:v>
                </c:pt>
                <c:pt idx="790">
                  <c:v>0.85928243000000004</c:v>
                </c:pt>
                <c:pt idx="791">
                  <c:v>0.8602611</c:v>
                </c:pt>
                <c:pt idx="792">
                  <c:v>0.85973710000000003</c:v>
                </c:pt>
                <c:pt idx="793">
                  <c:v>0.85461246999999996</c:v>
                </c:pt>
                <c:pt idx="794">
                  <c:v>0.85565345999999998</c:v>
                </c:pt>
                <c:pt idx="795">
                  <c:v>0.86214769999999996</c:v>
                </c:pt>
                <c:pt idx="796">
                  <c:v>0.8568576</c:v>
                </c:pt>
                <c:pt idx="797">
                  <c:v>0.85773414000000003</c:v>
                </c:pt>
                <c:pt idx="798">
                  <c:v>0.86258053999999995</c:v>
                </c:pt>
                <c:pt idx="799">
                  <c:v>0.86693065999999996</c:v>
                </c:pt>
                <c:pt idx="800">
                  <c:v>0.86265117000000002</c:v>
                </c:pt>
                <c:pt idx="801">
                  <c:v>0.86223939999999999</c:v>
                </c:pt>
                <c:pt idx="802">
                  <c:v>0.86318064000000005</c:v>
                </c:pt>
                <c:pt idx="803">
                  <c:v>0.86426259999999999</c:v>
                </c:pt>
                <c:pt idx="804">
                  <c:v>0.86925050000000004</c:v>
                </c:pt>
                <c:pt idx="805">
                  <c:v>0.87073743000000003</c:v>
                </c:pt>
                <c:pt idx="806">
                  <c:v>0.86943400000000004</c:v>
                </c:pt>
                <c:pt idx="807">
                  <c:v>0.86999135999999999</c:v>
                </c:pt>
                <c:pt idx="808">
                  <c:v>0.86792979999999997</c:v>
                </c:pt>
                <c:pt idx="809">
                  <c:v>0.86571600000000004</c:v>
                </c:pt>
                <c:pt idx="810">
                  <c:v>0.86383957</c:v>
                </c:pt>
                <c:pt idx="811">
                  <c:v>0.86449443999999998</c:v>
                </c:pt>
                <c:pt idx="812">
                  <c:v>0.86310730000000002</c:v>
                </c:pt>
                <c:pt idx="813">
                  <c:v>0.86556553999999997</c:v>
                </c:pt>
                <c:pt idx="814">
                  <c:v>0.86187135999999998</c:v>
                </c:pt>
                <c:pt idx="815">
                  <c:v>0.86471730000000002</c:v>
                </c:pt>
                <c:pt idx="816">
                  <c:v>0.86301559999999999</c:v>
                </c:pt>
                <c:pt idx="817">
                  <c:v>0.86653066000000001</c:v>
                </c:pt>
                <c:pt idx="818">
                  <c:v>0.86321395999999995</c:v>
                </c:pt>
                <c:pt idx="819">
                  <c:v>0.86778840000000002</c:v>
                </c:pt>
                <c:pt idx="820">
                  <c:v>0.86270619999999998</c:v>
                </c:pt>
                <c:pt idx="821">
                  <c:v>0.86292190000000002</c:v>
                </c:pt>
                <c:pt idx="822">
                  <c:v>0.86277187</c:v>
                </c:pt>
                <c:pt idx="823">
                  <c:v>0.86366129999999997</c:v>
                </c:pt>
                <c:pt idx="824">
                  <c:v>0.86471869999999995</c:v>
                </c:pt>
                <c:pt idx="825">
                  <c:v>0.85874499999999998</c:v>
                </c:pt>
                <c:pt idx="826">
                  <c:v>0.86064892999999998</c:v>
                </c:pt>
                <c:pt idx="827">
                  <c:v>0.85872113999999999</c:v>
                </c:pt>
                <c:pt idx="828">
                  <c:v>0.86656889999999998</c:v>
                </c:pt>
                <c:pt idx="829">
                  <c:v>0.86579229999999996</c:v>
                </c:pt>
                <c:pt idx="830">
                  <c:v>0.86389740000000004</c:v>
                </c:pt>
                <c:pt idx="831">
                  <c:v>0.86605080000000001</c:v>
                </c:pt>
                <c:pt idx="832">
                  <c:v>0.86787473999999998</c:v>
                </c:pt>
                <c:pt idx="833">
                  <c:v>0.87363939999999995</c:v>
                </c:pt>
                <c:pt idx="834">
                  <c:v>0.86796830000000003</c:v>
                </c:pt>
                <c:pt idx="835">
                  <c:v>0.86726769999999997</c:v>
                </c:pt>
                <c:pt idx="836">
                  <c:v>0.86866770000000004</c:v>
                </c:pt>
                <c:pt idx="837">
                  <c:v>0.86470055999999995</c:v>
                </c:pt>
                <c:pt idx="838">
                  <c:v>0.86646330000000005</c:v>
                </c:pt>
                <c:pt idx="839">
                  <c:v>0.86159750000000002</c:v>
                </c:pt>
                <c:pt idx="840">
                  <c:v>0.86246219999999996</c:v>
                </c:pt>
                <c:pt idx="841">
                  <c:v>0.86634290000000003</c:v>
                </c:pt>
                <c:pt idx="842">
                  <c:v>0.86507785000000004</c:v>
                </c:pt>
                <c:pt idx="843">
                  <c:v>0.86474039999999996</c:v>
                </c:pt>
                <c:pt idx="844">
                  <c:v>0.86531115000000003</c:v>
                </c:pt>
                <c:pt idx="845">
                  <c:v>0.86816543000000002</c:v>
                </c:pt>
                <c:pt idx="846">
                  <c:v>0.87073504999999995</c:v>
                </c:pt>
                <c:pt idx="847">
                  <c:v>0.86797230000000003</c:v>
                </c:pt>
                <c:pt idx="848">
                  <c:v>0.86234270000000002</c:v>
                </c:pt>
                <c:pt idx="849">
                  <c:v>0.8622457</c:v>
                </c:pt>
                <c:pt idx="850">
                  <c:v>0.8658882</c:v>
                </c:pt>
                <c:pt idx="851">
                  <c:v>0.86832860000000001</c:v>
                </c:pt>
                <c:pt idx="852">
                  <c:v>0.86965144000000005</c:v>
                </c:pt>
                <c:pt idx="853">
                  <c:v>0.86266299999999996</c:v>
                </c:pt>
                <c:pt idx="854">
                  <c:v>0.86478089999999996</c:v>
                </c:pt>
                <c:pt idx="855">
                  <c:v>0.86844529999999998</c:v>
                </c:pt>
                <c:pt idx="856">
                  <c:v>0.87025916999999997</c:v>
                </c:pt>
                <c:pt idx="857">
                  <c:v>0.86784654999999999</c:v>
                </c:pt>
                <c:pt idx="858">
                  <c:v>0.86082935000000005</c:v>
                </c:pt>
                <c:pt idx="859">
                  <c:v>0.86511355999999995</c:v>
                </c:pt>
                <c:pt idx="860">
                  <c:v>0.86353040000000003</c:v>
                </c:pt>
                <c:pt idx="861">
                  <c:v>0.86424909999999999</c:v>
                </c:pt>
                <c:pt idx="862">
                  <c:v>0.86264616000000005</c:v>
                </c:pt>
                <c:pt idx="863">
                  <c:v>0.86908209999999997</c:v>
                </c:pt>
                <c:pt idx="864">
                  <c:v>0.87266790000000005</c:v>
                </c:pt>
                <c:pt idx="865">
                  <c:v>0.86901360000000005</c:v>
                </c:pt>
                <c:pt idx="866">
                  <c:v>0.86971770000000004</c:v>
                </c:pt>
                <c:pt idx="867">
                  <c:v>0.86357720000000004</c:v>
                </c:pt>
                <c:pt idx="868">
                  <c:v>0.86717193999999997</c:v>
                </c:pt>
                <c:pt idx="869">
                  <c:v>0.86459005</c:v>
                </c:pt>
                <c:pt idx="870">
                  <c:v>0.86834884000000001</c:v>
                </c:pt>
                <c:pt idx="871">
                  <c:v>0.87285506999999996</c:v>
                </c:pt>
                <c:pt idx="872">
                  <c:v>0.86959609999999998</c:v>
                </c:pt>
                <c:pt idx="873">
                  <c:v>0.87206196999999996</c:v>
                </c:pt>
                <c:pt idx="874">
                  <c:v>0.87296145999999997</c:v>
                </c:pt>
                <c:pt idx="875">
                  <c:v>0.86758155000000003</c:v>
                </c:pt>
                <c:pt idx="876">
                  <c:v>0.86642056999999995</c:v>
                </c:pt>
                <c:pt idx="877">
                  <c:v>0.86521435000000002</c:v>
                </c:pt>
                <c:pt idx="878">
                  <c:v>0.8702183</c:v>
                </c:pt>
                <c:pt idx="879">
                  <c:v>0.87752960000000002</c:v>
                </c:pt>
                <c:pt idx="880">
                  <c:v>0.87253570000000003</c:v>
                </c:pt>
                <c:pt idx="881">
                  <c:v>0.87198419999999999</c:v>
                </c:pt>
                <c:pt idx="882">
                  <c:v>0.86680060000000003</c:v>
                </c:pt>
                <c:pt idx="883">
                  <c:v>0.86218064999999999</c:v>
                </c:pt>
                <c:pt idx="884">
                  <c:v>0.86687046000000001</c:v>
                </c:pt>
                <c:pt idx="885">
                  <c:v>0.86288637000000001</c:v>
                </c:pt>
                <c:pt idx="886">
                  <c:v>0.85946230000000001</c:v>
                </c:pt>
                <c:pt idx="887">
                  <c:v>0.86921554999999995</c:v>
                </c:pt>
                <c:pt idx="888">
                  <c:v>0.86068285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Refl_20140916_1153226!$K$139:$K$1027</c:f>
              <c:numCache>
                <c:formatCode>General</c:formatCode>
                <c:ptCount val="889"/>
                <c:pt idx="0">
                  <c:v>0.79736435000000006</c:v>
                </c:pt>
                <c:pt idx="1">
                  <c:v>0.80486869999999999</c:v>
                </c:pt>
                <c:pt idx="2">
                  <c:v>0.80446960000000001</c:v>
                </c:pt>
                <c:pt idx="3">
                  <c:v>0.80493930000000002</c:v>
                </c:pt>
                <c:pt idx="4">
                  <c:v>0.80145789999999995</c:v>
                </c:pt>
                <c:pt idx="5">
                  <c:v>0.80620544999999999</c:v>
                </c:pt>
                <c:pt idx="6">
                  <c:v>0.79802406000000004</c:v>
                </c:pt>
                <c:pt idx="7">
                  <c:v>0.80174109999999998</c:v>
                </c:pt>
                <c:pt idx="8">
                  <c:v>0.80569250000000003</c:v>
                </c:pt>
                <c:pt idx="9">
                  <c:v>0.80590249999999997</c:v>
                </c:pt>
                <c:pt idx="10">
                  <c:v>0.80135909999999999</c:v>
                </c:pt>
                <c:pt idx="11">
                  <c:v>0.80426096999999996</c:v>
                </c:pt>
                <c:pt idx="12">
                  <c:v>0.81208659999999999</c:v>
                </c:pt>
                <c:pt idx="13">
                  <c:v>0.80693596999999995</c:v>
                </c:pt>
                <c:pt idx="14">
                  <c:v>0.80679619999999996</c:v>
                </c:pt>
                <c:pt idx="15">
                  <c:v>0.80615442999999998</c:v>
                </c:pt>
                <c:pt idx="16">
                  <c:v>0.80714905000000003</c:v>
                </c:pt>
                <c:pt idx="17">
                  <c:v>0.80959009999999998</c:v>
                </c:pt>
                <c:pt idx="18">
                  <c:v>0.80988305999999999</c:v>
                </c:pt>
                <c:pt idx="19">
                  <c:v>0.80549490000000001</c:v>
                </c:pt>
                <c:pt idx="20">
                  <c:v>0.80878050000000001</c:v>
                </c:pt>
                <c:pt idx="21">
                  <c:v>0.80545275999999999</c:v>
                </c:pt>
                <c:pt idx="22">
                  <c:v>0.80993780000000004</c:v>
                </c:pt>
                <c:pt idx="23">
                  <c:v>0.81056976000000003</c:v>
                </c:pt>
                <c:pt idx="24">
                  <c:v>0.80581700000000001</c:v>
                </c:pt>
                <c:pt idx="25">
                  <c:v>0.80965734</c:v>
                </c:pt>
                <c:pt idx="26">
                  <c:v>0.80969226000000005</c:v>
                </c:pt>
                <c:pt idx="27">
                  <c:v>0.81201880000000004</c:v>
                </c:pt>
                <c:pt idx="28">
                  <c:v>0.80810800000000005</c:v>
                </c:pt>
                <c:pt idx="29">
                  <c:v>0.8089385</c:v>
                </c:pt>
                <c:pt idx="30">
                  <c:v>0.81007784999999999</c:v>
                </c:pt>
                <c:pt idx="31">
                  <c:v>0.80898976</c:v>
                </c:pt>
                <c:pt idx="32">
                  <c:v>0.80780240000000003</c:v>
                </c:pt>
                <c:pt idx="33">
                  <c:v>0.81014520000000001</c:v>
                </c:pt>
                <c:pt idx="34">
                  <c:v>0.81253766999999999</c:v>
                </c:pt>
                <c:pt idx="35">
                  <c:v>0.8106911</c:v>
                </c:pt>
                <c:pt idx="36">
                  <c:v>0.81095819999999996</c:v>
                </c:pt>
                <c:pt idx="37">
                  <c:v>0.81051969999999995</c:v>
                </c:pt>
                <c:pt idx="38">
                  <c:v>0.81174564000000005</c:v>
                </c:pt>
                <c:pt idx="39">
                  <c:v>0.81173609999999996</c:v>
                </c:pt>
                <c:pt idx="40">
                  <c:v>0.80901020000000001</c:v>
                </c:pt>
                <c:pt idx="41">
                  <c:v>0.81120590000000004</c:v>
                </c:pt>
                <c:pt idx="42">
                  <c:v>0.80886849999999999</c:v>
                </c:pt>
                <c:pt idx="43">
                  <c:v>0.8092203</c:v>
                </c:pt>
                <c:pt idx="44">
                  <c:v>0.81013400000000002</c:v>
                </c:pt>
                <c:pt idx="45">
                  <c:v>0.81139669999999997</c:v>
                </c:pt>
                <c:pt idx="46">
                  <c:v>0.80841607000000004</c:v>
                </c:pt>
                <c:pt idx="47">
                  <c:v>0.81043639999999995</c:v>
                </c:pt>
                <c:pt idx="48">
                  <c:v>0.80973315000000001</c:v>
                </c:pt>
                <c:pt idx="49">
                  <c:v>0.81033873999999995</c:v>
                </c:pt>
                <c:pt idx="50">
                  <c:v>0.81075852999999998</c:v>
                </c:pt>
                <c:pt idx="51">
                  <c:v>0.8097567</c:v>
                </c:pt>
                <c:pt idx="52">
                  <c:v>0.81140889999999999</c:v>
                </c:pt>
                <c:pt idx="53">
                  <c:v>0.80857540000000006</c:v>
                </c:pt>
                <c:pt idx="54">
                  <c:v>0.81252639999999998</c:v>
                </c:pt>
                <c:pt idx="55">
                  <c:v>0.81075169999999996</c:v>
                </c:pt>
                <c:pt idx="56">
                  <c:v>0.81027395000000002</c:v>
                </c:pt>
                <c:pt idx="57">
                  <c:v>0.80946636000000005</c:v>
                </c:pt>
                <c:pt idx="58">
                  <c:v>0.81369499999999995</c:v>
                </c:pt>
                <c:pt idx="59">
                  <c:v>0.81043960000000004</c:v>
                </c:pt>
                <c:pt idx="60">
                  <c:v>0.80951923000000003</c:v>
                </c:pt>
                <c:pt idx="61">
                  <c:v>0.80824006000000004</c:v>
                </c:pt>
                <c:pt idx="62">
                  <c:v>0.812164</c:v>
                </c:pt>
                <c:pt idx="63">
                  <c:v>0.80997085999999996</c:v>
                </c:pt>
                <c:pt idx="64">
                  <c:v>0.8072454</c:v>
                </c:pt>
                <c:pt idx="65">
                  <c:v>0.80781769999999997</c:v>
                </c:pt>
                <c:pt idx="66">
                  <c:v>0.80832110000000001</c:v>
                </c:pt>
                <c:pt idx="67">
                  <c:v>0.80584710000000004</c:v>
                </c:pt>
                <c:pt idx="68">
                  <c:v>0.80683123999999995</c:v>
                </c:pt>
                <c:pt idx="69">
                  <c:v>0.80830670000000004</c:v>
                </c:pt>
                <c:pt idx="70">
                  <c:v>0.80771579999999998</c:v>
                </c:pt>
                <c:pt idx="71">
                  <c:v>0.80879069999999997</c:v>
                </c:pt>
                <c:pt idx="72">
                  <c:v>0.81032340000000003</c:v>
                </c:pt>
                <c:pt idx="73">
                  <c:v>0.80981665999999997</c:v>
                </c:pt>
                <c:pt idx="74">
                  <c:v>0.8080522</c:v>
                </c:pt>
                <c:pt idx="75">
                  <c:v>0.80693996000000001</c:v>
                </c:pt>
                <c:pt idx="76">
                  <c:v>0.80926439999999999</c:v>
                </c:pt>
                <c:pt idx="77">
                  <c:v>0.81130089999999999</c:v>
                </c:pt>
                <c:pt idx="78">
                  <c:v>0.81299347</c:v>
                </c:pt>
                <c:pt idx="79">
                  <c:v>0.81099695000000005</c:v>
                </c:pt>
                <c:pt idx="80">
                  <c:v>0.80896425000000005</c:v>
                </c:pt>
                <c:pt idx="81">
                  <c:v>0.81237566000000005</c:v>
                </c:pt>
                <c:pt idx="82">
                  <c:v>0.80948770000000003</c:v>
                </c:pt>
                <c:pt idx="83">
                  <c:v>0.81115322999999995</c:v>
                </c:pt>
                <c:pt idx="84">
                  <c:v>0.81010570000000004</c:v>
                </c:pt>
                <c:pt idx="85">
                  <c:v>0.80632199999999998</c:v>
                </c:pt>
                <c:pt idx="86">
                  <c:v>0.80815519999999996</c:v>
                </c:pt>
                <c:pt idx="87">
                  <c:v>0.80913659999999998</c:v>
                </c:pt>
                <c:pt idx="88">
                  <c:v>0.80852100000000005</c:v>
                </c:pt>
                <c:pt idx="89">
                  <c:v>0.81027539999999998</c:v>
                </c:pt>
                <c:pt idx="90">
                  <c:v>0.80958330000000001</c:v>
                </c:pt>
                <c:pt idx="91">
                  <c:v>0.80798875999999997</c:v>
                </c:pt>
                <c:pt idx="92">
                  <c:v>0.80850613000000005</c:v>
                </c:pt>
                <c:pt idx="93">
                  <c:v>0.80878850000000002</c:v>
                </c:pt>
                <c:pt idx="94">
                  <c:v>0.80857444000000001</c:v>
                </c:pt>
                <c:pt idx="95">
                  <c:v>0.80849320000000002</c:v>
                </c:pt>
                <c:pt idx="96">
                  <c:v>0.8094536</c:v>
                </c:pt>
                <c:pt idx="97">
                  <c:v>0.8089075</c:v>
                </c:pt>
                <c:pt idx="98">
                  <c:v>0.80769820000000003</c:v>
                </c:pt>
                <c:pt idx="99">
                  <c:v>0.8085523</c:v>
                </c:pt>
                <c:pt idx="100">
                  <c:v>0.81167876999999999</c:v>
                </c:pt>
                <c:pt idx="101">
                  <c:v>0.81083983000000004</c:v>
                </c:pt>
                <c:pt idx="102">
                  <c:v>0.81316869999999997</c:v>
                </c:pt>
                <c:pt idx="103">
                  <c:v>0.80937300000000001</c:v>
                </c:pt>
                <c:pt idx="104">
                  <c:v>0.81139254999999999</c:v>
                </c:pt>
                <c:pt idx="105">
                  <c:v>0.8094441</c:v>
                </c:pt>
                <c:pt idx="106">
                  <c:v>0.81243379999999998</c:v>
                </c:pt>
                <c:pt idx="107">
                  <c:v>0.81045820000000002</c:v>
                </c:pt>
                <c:pt idx="108">
                  <c:v>0.81265080000000001</c:v>
                </c:pt>
                <c:pt idx="109">
                  <c:v>0.81159985000000001</c:v>
                </c:pt>
                <c:pt idx="110">
                  <c:v>0.81135690000000005</c:v>
                </c:pt>
                <c:pt idx="111">
                  <c:v>0.81171910000000003</c:v>
                </c:pt>
                <c:pt idx="112">
                  <c:v>0.81205373999999997</c:v>
                </c:pt>
                <c:pt idx="113">
                  <c:v>0.81060535</c:v>
                </c:pt>
                <c:pt idx="114">
                  <c:v>0.8106371</c:v>
                </c:pt>
                <c:pt idx="115">
                  <c:v>0.81400640000000002</c:v>
                </c:pt>
                <c:pt idx="116">
                  <c:v>0.81072014999999997</c:v>
                </c:pt>
                <c:pt idx="117">
                  <c:v>0.81026613999999997</c:v>
                </c:pt>
                <c:pt idx="118">
                  <c:v>0.81288199999999999</c:v>
                </c:pt>
                <c:pt idx="119">
                  <c:v>0.81207125999999996</c:v>
                </c:pt>
                <c:pt idx="120">
                  <c:v>0.81420577000000005</c:v>
                </c:pt>
                <c:pt idx="121">
                  <c:v>0.81295669999999998</c:v>
                </c:pt>
                <c:pt idx="122">
                  <c:v>0.81270145999999999</c:v>
                </c:pt>
                <c:pt idx="123">
                  <c:v>0.809639</c:v>
                </c:pt>
                <c:pt idx="124">
                  <c:v>0.81075799999999998</c:v>
                </c:pt>
                <c:pt idx="125">
                  <c:v>0.81067073000000001</c:v>
                </c:pt>
                <c:pt idx="126">
                  <c:v>0.81008619999999998</c:v>
                </c:pt>
                <c:pt idx="127">
                  <c:v>0.80955690000000002</c:v>
                </c:pt>
                <c:pt idx="128">
                  <c:v>0.80977624999999998</c:v>
                </c:pt>
                <c:pt idx="129">
                  <c:v>0.81067679999999998</c:v>
                </c:pt>
                <c:pt idx="130">
                  <c:v>0.81073589999999995</c:v>
                </c:pt>
                <c:pt idx="131">
                  <c:v>0.81271910000000003</c:v>
                </c:pt>
                <c:pt idx="132">
                  <c:v>0.81087774000000001</c:v>
                </c:pt>
                <c:pt idx="133">
                  <c:v>0.81253379999999997</c:v>
                </c:pt>
                <c:pt idx="134">
                  <c:v>0.81157404</c:v>
                </c:pt>
                <c:pt idx="135">
                  <c:v>0.81111500000000003</c:v>
                </c:pt>
                <c:pt idx="136">
                  <c:v>0.81115170000000003</c:v>
                </c:pt>
                <c:pt idx="137">
                  <c:v>0.81103069999999999</c:v>
                </c:pt>
                <c:pt idx="138">
                  <c:v>0.81059532999999995</c:v>
                </c:pt>
                <c:pt idx="139">
                  <c:v>0.81167579999999995</c:v>
                </c:pt>
                <c:pt idx="140">
                  <c:v>0.81200510000000004</c:v>
                </c:pt>
                <c:pt idx="141">
                  <c:v>0.81060885999999999</c:v>
                </c:pt>
                <c:pt idx="142">
                  <c:v>0.81020020000000004</c:v>
                </c:pt>
                <c:pt idx="143">
                  <c:v>0.81372549999999999</c:v>
                </c:pt>
                <c:pt idx="144">
                  <c:v>0.81242924999999999</c:v>
                </c:pt>
                <c:pt idx="145">
                  <c:v>0.81184493999999996</c:v>
                </c:pt>
                <c:pt idx="146">
                  <c:v>0.80950420000000001</c:v>
                </c:pt>
                <c:pt idx="147">
                  <c:v>0.80958750000000002</c:v>
                </c:pt>
                <c:pt idx="148">
                  <c:v>0.81177060000000001</c:v>
                </c:pt>
                <c:pt idx="149">
                  <c:v>0.81000609999999995</c:v>
                </c:pt>
                <c:pt idx="150">
                  <c:v>0.81101316000000001</c:v>
                </c:pt>
                <c:pt idx="151">
                  <c:v>0.81022762999999998</c:v>
                </c:pt>
                <c:pt idx="152">
                  <c:v>0.81309640000000005</c:v>
                </c:pt>
                <c:pt idx="153">
                  <c:v>0.81141067</c:v>
                </c:pt>
                <c:pt idx="154">
                  <c:v>0.81154689999999996</c:v>
                </c:pt>
                <c:pt idx="155">
                  <c:v>0.81122892999999996</c:v>
                </c:pt>
                <c:pt idx="156">
                  <c:v>0.81131726999999998</c:v>
                </c:pt>
                <c:pt idx="157">
                  <c:v>0.81141319999999995</c:v>
                </c:pt>
                <c:pt idx="158">
                  <c:v>0.81137245999999996</c:v>
                </c:pt>
                <c:pt idx="159">
                  <c:v>0.80992430000000004</c:v>
                </c:pt>
                <c:pt idx="160">
                  <c:v>0.80777169999999998</c:v>
                </c:pt>
                <c:pt idx="161">
                  <c:v>0.80989902999999996</c:v>
                </c:pt>
                <c:pt idx="162">
                  <c:v>0.81070160000000002</c:v>
                </c:pt>
                <c:pt idx="163">
                  <c:v>0.80986725999999998</c:v>
                </c:pt>
                <c:pt idx="164">
                  <c:v>0.81119954999999999</c:v>
                </c:pt>
                <c:pt idx="165">
                  <c:v>0.80944970000000005</c:v>
                </c:pt>
                <c:pt idx="166">
                  <c:v>0.81142013999999996</c:v>
                </c:pt>
                <c:pt idx="167">
                  <c:v>0.80840312999999997</c:v>
                </c:pt>
                <c:pt idx="168">
                  <c:v>0.81074000000000002</c:v>
                </c:pt>
                <c:pt idx="169">
                  <c:v>0.81032700000000002</c:v>
                </c:pt>
                <c:pt idx="170">
                  <c:v>0.81212189999999995</c:v>
                </c:pt>
                <c:pt idx="171">
                  <c:v>0.81009423999999997</c:v>
                </c:pt>
                <c:pt idx="172">
                  <c:v>0.81218093999999996</c:v>
                </c:pt>
                <c:pt idx="173">
                  <c:v>0.81047343999999999</c:v>
                </c:pt>
                <c:pt idx="174">
                  <c:v>0.81227899999999997</c:v>
                </c:pt>
                <c:pt idx="175">
                  <c:v>0.81145599999999996</c:v>
                </c:pt>
                <c:pt idx="176">
                  <c:v>0.81188369999999999</c:v>
                </c:pt>
                <c:pt idx="177">
                  <c:v>0.81078030000000001</c:v>
                </c:pt>
                <c:pt idx="178">
                  <c:v>0.81044819999999995</c:v>
                </c:pt>
                <c:pt idx="179">
                  <c:v>0.81218385999999998</c:v>
                </c:pt>
                <c:pt idx="180">
                  <c:v>0.80894184000000002</c:v>
                </c:pt>
                <c:pt idx="181">
                  <c:v>0.81297730000000001</c:v>
                </c:pt>
                <c:pt idx="182">
                  <c:v>0.81285954000000005</c:v>
                </c:pt>
                <c:pt idx="183">
                  <c:v>0.81238370000000004</c:v>
                </c:pt>
                <c:pt idx="184">
                  <c:v>0.8099056</c:v>
                </c:pt>
                <c:pt idx="185">
                  <c:v>0.81045555999999996</c:v>
                </c:pt>
                <c:pt idx="186">
                  <c:v>0.81072029999999995</c:v>
                </c:pt>
                <c:pt idx="187">
                  <c:v>0.81404670000000001</c:v>
                </c:pt>
                <c:pt idx="188">
                  <c:v>0.81199204999999997</c:v>
                </c:pt>
                <c:pt idx="189">
                  <c:v>0.81132970000000004</c:v>
                </c:pt>
                <c:pt idx="190">
                  <c:v>0.81108343999999999</c:v>
                </c:pt>
                <c:pt idx="191">
                  <c:v>0.81016370000000004</c:v>
                </c:pt>
                <c:pt idx="192">
                  <c:v>0.81093490000000001</c:v>
                </c:pt>
                <c:pt idx="193">
                  <c:v>0.81127833999999999</c:v>
                </c:pt>
                <c:pt idx="194">
                  <c:v>0.81351983999999999</c:v>
                </c:pt>
                <c:pt idx="195">
                  <c:v>0.8124325</c:v>
                </c:pt>
                <c:pt idx="196">
                  <c:v>0.81292176000000005</c:v>
                </c:pt>
                <c:pt idx="197">
                  <c:v>0.81286099999999994</c:v>
                </c:pt>
                <c:pt idx="198">
                  <c:v>0.8111971</c:v>
                </c:pt>
                <c:pt idx="199">
                  <c:v>0.81195119999999998</c:v>
                </c:pt>
                <c:pt idx="200">
                  <c:v>0.81384279999999998</c:v>
                </c:pt>
                <c:pt idx="201">
                  <c:v>0.8131562</c:v>
                </c:pt>
                <c:pt idx="202">
                  <c:v>0.81259227000000001</c:v>
                </c:pt>
                <c:pt idx="203">
                  <c:v>0.81282496000000004</c:v>
                </c:pt>
                <c:pt idx="204">
                  <c:v>0.81285094999999996</c:v>
                </c:pt>
                <c:pt idx="205">
                  <c:v>0.81382334000000001</c:v>
                </c:pt>
                <c:pt idx="206">
                  <c:v>0.81231856000000002</c:v>
                </c:pt>
                <c:pt idx="207">
                  <c:v>0.81186234999999995</c:v>
                </c:pt>
                <c:pt idx="208">
                  <c:v>0.80994929999999998</c:v>
                </c:pt>
                <c:pt idx="209">
                  <c:v>0.81219529999999995</c:v>
                </c:pt>
                <c:pt idx="210">
                  <c:v>0.81213089999999999</c:v>
                </c:pt>
                <c:pt idx="211">
                  <c:v>0.81244059999999996</c:v>
                </c:pt>
                <c:pt idx="212">
                  <c:v>0.81231940000000002</c:v>
                </c:pt>
                <c:pt idx="213">
                  <c:v>0.81242216</c:v>
                </c:pt>
                <c:pt idx="214">
                  <c:v>0.81204739999999997</c:v>
                </c:pt>
                <c:pt idx="215">
                  <c:v>0.81319600000000003</c:v>
                </c:pt>
                <c:pt idx="216">
                  <c:v>0.81337289999999995</c:v>
                </c:pt>
                <c:pt idx="217">
                  <c:v>0.81272250000000001</c:v>
                </c:pt>
                <c:pt idx="218">
                  <c:v>0.81327366999999995</c:v>
                </c:pt>
                <c:pt idx="219">
                  <c:v>0.81110020000000005</c:v>
                </c:pt>
                <c:pt idx="220">
                  <c:v>0.81097436000000001</c:v>
                </c:pt>
                <c:pt idx="221">
                  <c:v>0.81123847000000004</c:v>
                </c:pt>
                <c:pt idx="222">
                  <c:v>0.81061459999999996</c:v>
                </c:pt>
                <c:pt idx="223">
                  <c:v>0.81453896000000003</c:v>
                </c:pt>
                <c:pt idx="224">
                  <c:v>0.81287414000000002</c:v>
                </c:pt>
                <c:pt idx="225">
                  <c:v>0.81419253000000003</c:v>
                </c:pt>
                <c:pt idx="226">
                  <c:v>0.81302154000000004</c:v>
                </c:pt>
                <c:pt idx="227">
                  <c:v>0.81268079999999998</c:v>
                </c:pt>
                <c:pt idx="228">
                  <c:v>0.81324099999999999</c:v>
                </c:pt>
                <c:pt idx="229">
                  <c:v>0.81396250000000003</c:v>
                </c:pt>
                <c:pt idx="230">
                  <c:v>0.81271590000000005</c:v>
                </c:pt>
                <c:pt idx="231">
                  <c:v>0.81399440000000001</c:v>
                </c:pt>
                <c:pt idx="232">
                  <c:v>0.81269616</c:v>
                </c:pt>
                <c:pt idx="233">
                  <c:v>0.81130433000000002</c:v>
                </c:pt>
                <c:pt idx="234">
                  <c:v>0.81279880000000004</c:v>
                </c:pt>
                <c:pt idx="235">
                  <c:v>0.81226014999999996</c:v>
                </c:pt>
                <c:pt idx="236">
                  <c:v>0.81529669999999999</c:v>
                </c:pt>
                <c:pt idx="237">
                  <c:v>0.81236184</c:v>
                </c:pt>
                <c:pt idx="238">
                  <c:v>0.81509759999999998</c:v>
                </c:pt>
                <c:pt idx="239">
                  <c:v>0.81685984</c:v>
                </c:pt>
                <c:pt idx="240">
                  <c:v>0.81460076999999997</c:v>
                </c:pt>
                <c:pt idx="241">
                  <c:v>0.81531083999999998</c:v>
                </c:pt>
                <c:pt idx="242">
                  <c:v>0.81495490000000004</c:v>
                </c:pt>
                <c:pt idx="243">
                  <c:v>0.81584734000000003</c:v>
                </c:pt>
                <c:pt idx="244">
                  <c:v>0.81487799999999999</c:v>
                </c:pt>
                <c:pt idx="245">
                  <c:v>0.81364789999999998</c:v>
                </c:pt>
                <c:pt idx="246">
                  <c:v>0.81464809999999999</c:v>
                </c:pt>
                <c:pt idx="247">
                  <c:v>0.81512229999999997</c:v>
                </c:pt>
                <c:pt idx="248">
                  <c:v>0.81227815000000003</c:v>
                </c:pt>
                <c:pt idx="249">
                  <c:v>0.81454486000000004</c:v>
                </c:pt>
                <c:pt idx="250">
                  <c:v>0.81496219999999997</c:v>
                </c:pt>
                <c:pt idx="251">
                  <c:v>0.81422510000000003</c:v>
                </c:pt>
                <c:pt idx="252">
                  <c:v>0.81349134000000001</c:v>
                </c:pt>
                <c:pt idx="253">
                  <c:v>0.81428003000000004</c:v>
                </c:pt>
                <c:pt idx="254">
                  <c:v>0.81515663999999999</c:v>
                </c:pt>
                <c:pt idx="255">
                  <c:v>0.81453390000000003</c:v>
                </c:pt>
                <c:pt idx="256">
                  <c:v>0.81431419999999999</c:v>
                </c:pt>
                <c:pt idx="257">
                  <c:v>0.81410550000000004</c:v>
                </c:pt>
                <c:pt idx="258">
                  <c:v>0.81572180000000005</c:v>
                </c:pt>
                <c:pt idx="259">
                  <c:v>0.81618440000000003</c:v>
                </c:pt>
                <c:pt idx="260">
                  <c:v>0.81658226</c:v>
                </c:pt>
                <c:pt idx="261">
                  <c:v>0.81637733999999995</c:v>
                </c:pt>
                <c:pt idx="262">
                  <c:v>0.81467425999999998</c:v>
                </c:pt>
                <c:pt idx="263">
                  <c:v>0.81798070000000001</c:v>
                </c:pt>
                <c:pt idx="264">
                  <c:v>0.81821847000000003</c:v>
                </c:pt>
                <c:pt idx="265">
                  <c:v>0.81816124999999995</c:v>
                </c:pt>
                <c:pt idx="266">
                  <c:v>0.81653240000000005</c:v>
                </c:pt>
                <c:pt idx="267">
                  <c:v>0.8178377</c:v>
                </c:pt>
                <c:pt idx="268">
                  <c:v>0.81808709999999996</c:v>
                </c:pt>
                <c:pt idx="269">
                  <c:v>0.81705784999999997</c:v>
                </c:pt>
                <c:pt idx="270">
                  <c:v>0.81581879999999996</c:v>
                </c:pt>
                <c:pt idx="271">
                  <c:v>0.81658699999999995</c:v>
                </c:pt>
                <c:pt idx="272">
                  <c:v>0.81726390000000004</c:v>
                </c:pt>
                <c:pt idx="273">
                  <c:v>0.81756746999999996</c:v>
                </c:pt>
                <c:pt idx="274">
                  <c:v>0.81786035999999995</c:v>
                </c:pt>
                <c:pt idx="275">
                  <c:v>0.81614010000000003</c:v>
                </c:pt>
                <c:pt idx="276">
                  <c:v>0.81756189999999995</c:v>
                </c:pt>
                <c:pt idx="277">
                  <c:v>0.81746929999999995</c:v>
                </c:pt>
                <c:pt idx="278">
                  <c:v>0.81913495000000003</c:v>
                </c:pt>
                <c:pt idx="279">
                  <c:v>0.81749899999999998</c:v>
                </c:pt>
                <c:pt idx="280">
                  <c:v>0.81674515999999997</c:v>
                </c:pt>
                <c:pt idx="281">
                  <c:v>0.81834450000000003</c:v>
                </c:pt>
                <c:pt idx="282">
                  <c:v>0.81809969999999999</c:v>
                </c:pt>
                <c:pt idx="283">
                  <c:v>0.81683729999999999</c:v>
                </c:pt>
                <c:pt idx="284">
                  <c:v>0.81782615000000003</c:v>
                </c:pt>
                <c:pt idx="285">
                  <c:v>0.81635060000000004</c:v>
                </c:pt>
                <c:pt idx="286">
                  <c:v>0.81704299999999996</c:v>
                </c:pt>
                <c:pt idx="287">
                  <c:v>0.81815594000000003</c:v>
                </c:pt>
                <c:pt idx="288">
                  <c:v>0.81878790000000001</c:v>
                </c:pt>
                <c:pt idx="289">
                  <c:v>0.81865350000000003</c:v>
                </c:pt>
                <c:pt idx="290">
                  <c:v>0.81771165000000001</c:v>
                </c:pt>
                <c:pt idx="291">
                  <c:v>0.81803490000000001</c:v>
                </c:pt>
                <c:pt idx="292">
                  <c:v>0.81932870000000002</c:v>
                </c:pt>
                <c:pt idx="293">
                  <c:v>0.81941010000000003</c:v>
                </c:pt>
                <c:pt idx="294">
                  <c:v>0.81895006000000004</c:v>
                </c:pt>
                <c:pt idx="295">
                  <c:v>0.82002549999999996</c:v>
                </c:pt>
                <c:pt idx="296">
                  <c:v>0.82031964999999996</c:v>
                </c:pt>
                <c:pt idx="297">
                  <c:v>0.81891172999999995</c:v>
                </c:pt>
                <c:pt idx="298">
                  <c:v>0.81727123000000002</c:v>
                </c:pt>
                <c:pt idx="299">
                  <c:v>0.81775180000000003</c:v>
                </c:pt>
                <c:pt idx="300">
                  <c:v>0.81770354999999995</c:v>
                </c:pt>
                <c:pt idx="301">
                  <c:v>0.81918334999999998</c:v>
                </c:pt>
                <c:pt idx="302">
                  <c:v>0.82021034000000004</c:v>
                </c:pt>
                <c:pt idx="303">
                  <c:v>0.81749505</c:v>
                </c:pt>
                <c:pt idx="304">
                  <c:v>0.81691855000000002</c:v>
                </c:pt>
                <c:pt idx="305">
                  <c:v>0.81547769999999997</c:v>
                </c:pt>
                <c:pt idx="306">
                  <c:v>0.81556519999999999</c:v>
                </c:pt>
                <c:pt idx="307">
                  <c:v>0.81539594999999998</c:v>
                </c:pt>
                <c:pt idx="308">
                  <c:v>0.81486550000000002</c:v>
                </c:pt>
                <c:pt idx="309">
                  <c:v>0.81680286000000002</c:v>
                </c:pt>
                <c:pt idx="310">
                  <c:v>0.81652420000000003</c:v>
                </c:pt>
                <c:pt idx="311">
                  <c:v>0.81450529999999999</c:v>
                </c:pt>
                <c:pt idx="312">
                  <c:v>0.81368892999999998</c:v>
                </c:pt>
                <c:pt idx="313">
                  <c:v>0.8163165</c:v>
                </c:pt>
                <c:pt idx="314">
                  <c:v>0.81446236000000005</c:v>
                </c:pt>
                <c:pt idx="315">
                  <c:v>0.81563459999999999</c:v>
                </c:pt>
                <c:pt idx="316">
                  <c:v>0.81558710000000001</c:v>
                </c:pt>
                <c:pt idx="317">
                  <c:v>0.81572770000000006</c:v>
                </c:pt>
                <c:pt idx="318">
                  <c:v>0.81831354000000001</c:v>
                </c:pt>
                <c:pt idx="319">
                  <c:v>0.81802874999999997</c:v>
                </c:pt>
                <c:pt idx="320">
                  <c:v>0.81898344000000001</c:v>
                </c:pt>
                <c:pt idx="321">
                  <c:v>0.81782440000000001</c:v>
                </c:pt>
                <c:pt idx="322">
                  <c:v>0.81712229999999997</c:v>
                </c:pt>
                <c:pt idx="323">
                  <c:v>0.81719010000000003</c:v>
                </c:pt>
                <c:pt idx="324">
                  <c:v>0.81801219999999997</c:v>
                </c:pt>
                <c:pt idx="325">
                  <c:v>0.81527570000000005</c:v>
                </c:pt>
                <c:pt idx="326">
                  <c:v>0.81697249999999999</c:v>
                </c:pt>
                <c:pt idx="327">
                  <c:v>0.81500240000000002</c:v>
                </c:pt>
                <c:pt idx="328">
                  <c:v>0.81651899999999999</c:v>
                </c:pt>
                <c:pt idx="329">
                  <c:v>0.81690204</c:v>
                </c:pt>
                <c:pt idx="330">
                  <c:v>0.81818769999999996</c:v>
                </c:pt>
                <c:pt idx="331">
                  <c:v>0.81800364999999997</c:v>
                </c:pt>
                <c:pt idx="332">
                  <c:v>0.81816849999999997</c:v>
                </c:pt>
                <c:pt idx="333">
                  <c:v>0.81615800000000005</c:v>
                </c:pt>
                <c:pt idx="334">
                  <c:v>0.81652840000000004</c:v>
                </c:pt>
                <c:pt idx="335">
                  <c:v>0.81654159999999998</c:v>
                </c:pt>
                <c:pt idx="336">
                  <c:v>0.81765739999999998</c:v>
                </c:pt>
                <c:pt idx="337">
                  <c:v>0.81682264999999998</c:v>
                </c:pt>
                <c:pt idx="338">
                  <c:v>0.81757294999999996</c:v>
                </c:pt>
                <c:pt idx="339">
                  <c:v>0.81596270000000004</c:v>
                </c:pt>
                <c:pt idx="340">
                  <c:v>0.81687725</c:v>
                </c:pt>
                <c:pt idx="341">
                  <c:v>0.81441240000000004</c:v>
                </c:pt>
                <c:pt idx="342">
                  <c:v>0.81547060000000005</c:v>
                </c:pt>
                <c:pt idx="343">
                  <c:v>0.81518749999999995</c:v>
                </c:pt>
                <c:pt idx="344">
                  <c:v>0.81538650000000001</c:v>
                </c:pt>
                <c:pt idx="345">
                  <c:v>0.81532680000000002</c:v>
                </c:pt>
                <c:pt idx="346">
                  <c:v>0.81534589999999996</c:v>
                </c:pt>
                <c:pt idx="347">
                  <c:v>0.81577299999999997</c:v>
                </c:pt>
                <c:pt idx="348">
                  <c:v>0.81577239999999995</c:v>
                </c:pt>
                <c:pt idx="349">
                  <c:v>0.81558079999999999</c:v>
                </c:pt>
                <c:pt idx="350">
                  <c:v>0.81610304</c:v>
                </c:pt>
                <c:pt idx="351">
                  <c:v>0.81395669999999998</c:v>
                </c:pt>
                <c:pt idx="352">
                  <c:v>0.81432079999999996</c:v>
                </c:pt>
                <c:pt idx="353">
                  <c:v>0.81506730000000005</c:v>
                </c:pt>
                <c:pt idx="354">
                  <c:v>0.81685149999999995</c:v>
                </c:pt>
                <c:pt idx="355">
                  <c:v>0.81566839999999996</c:v>
                </c:pt>
                <c:pt idx="356">
                  <c:v>0.81673130000000005</c:v>
                </c:pt>
                <c:pt idx="357">
                  <c:v>0.81683649999999997</c:v>
                </c:pt>
                <c:pt idx="358">
                  <c:v>0.81683329999999998</c:v>
                </c:pt>
                <c:pt idx="359">
                  <c:v>0.81808369999999997</c:v>
                </c:pt>
                <c:pt idx="360">
                  <c:v>0.81754740000000004</c:v>
                </c:pt>
                <c:pt idx="361">
                  <c:v>0.82018060000000004</c:v>
                </c:pt>
                <c:pt idx="362">
                  <c:v>0.81649165999999995</c:v>
                </c:pt>
                <c:pt idx="363">
                  <c:v>0.81875503000000005</c:v>
                </c:pt>
                <c:pt idx="364">
                  <c:v>0.81938535000000001</c:v>
                </c:pt>
                <c:pt idx="365">
                  <c:v>0.81562763000000005</c:v>
                </c:pt>
                <c:pt idx="366">
                  <c:v>0.81691705999999997</c:v>
                </c:pt>
                <c:pt idx="367">
                  <c:v>0.81609640000000006</c:v>
                </c:pt>
                <c:pt idx="368">
                  <c:v>0.81711084</c:v>
                </c:pt>
                <c:pt idx="369">
                  <c:v>0.81681216000000001</c:v>
                </c:pt>
                <c:pt idx="370">
                  <c:v>0.81635919999999995</c:v>
                </c:pt>
                <c:pt idx="371">
                  <c:v>0.81858635000000002</c:v>
                </c:pt>
                <c:pt idx="372">
                  <c:v>0.81451004999999999</c:v>
                </c:pt>
                <c:pt idx="373">
                  <c:v>0.81611294000000001</c:v>
                </c:pt>
                <c:pt idx="374">
                  <c:v>0.81624865999999996</c:v>
                </c:pt>
                <c:pt idx="375">
                  <c:v>0.8168221</c:v>
                </c:pt>
                <c:pt idx="376">
                  <c:v>0.81716060000000001</c:v>
                </c:pt>
                <c:pt idx="377">
                  <c:v>0.81506650000000003</c:v>
                </c:pt>
                <c:pt idx="378">
                  <c:v>0.81592169999999997</c:v>
                </c:pt>
                <c:pt idx="379">
                  <c:v>0.81698800000000005</c:v>
                </c:pt>
                <c:pt idx="380">
                  <c:v>0.81517139999999999</c:v>
                </c:pt>
                <c:pt idx="381">
                  <c:v>0.81529119999999999</c:v>
                </c:pt>
                <c:pt idx="382">
                  <c:v>0.81635230000000003</c:v>
                </c:pt>
                <c:pt idx="383">
                  <c:v>0.81432194000000002</c:v>
                </c:pt>
                <c:pt idx="384">
                  <c:v>0.81546010000000002</c:v>
                </c:pt>
                <c:pt idx="385">
                  <c:v>0.8161929</c:v>
                </c:pt>
                <c:pt idx="386">
                  <c:v>0.8168069</c:v>
                </c:pt>
                <c:pt idx="387">
                  <c:v>0.81847479999999995</c:v>
                </c:pt>
                <c:pt idx="388">
                  <c:v>0.81624686999999996</c:v>
                </c:pt>
                <c:pt idx="389">
                  <c:v>0.81656589999999996</c:v>
                </c:pt>
                <c:pt idx="390">
                  <c:v>0.81520999999999999</c:v>
                </c:pt>
                <c:pt idx="391">
                  <c:v>0.81507735999999997</c:v>
                </c:pt>
                <c:pt idx="392">
                  <c:v>0.81614019999999998</c:v>
                </c:pt>
                <c:pt idx="393">
                  <c:v>0.81543140000000003</c:v>
                </c:pt>
                <c:pt idx="394">
                  <c:v>0.81645719999999999</c:v>
                </c:pt>
                <c:pt idx="395">
                  <c:v>0.81702673000000003</c:v>
                </c:pt>
                <c:pt idx="396">
                  <c:v>0.81814830000000005</c:v>
                </c:pt>
                <c:pt idx="397">
                  <c:v>0.81730029999999998</c:v>
                </c:pt>
                <c:pt idx="398">
                  <c:v>0.81684005000000004</c:v>
                </c:pt>
                <c:pt idx="399">
                  <c:v>0.81567650000000003</c:v>
                </c:pt>
                <c:pt idx="400">
                  <c:v>0.81886583999999996</c:v>
                </c:pt>
                <c:pt idx="401">
                  <c:v>0.81683830000000002</c:v>
                </c:pt>
                <c:pt idx="402">
                  <c:v>0.81616200000000005</c:v>
                </c:pt>
                <c:pt idx="403">
                  <c:v>0.81551039999999997</c:v>
                </c:pt>
                <c:pt idx="404">
                  <c:v>0.81223939999999994</c:v>
                </c:pt>
                <c:pt idx="405">
                  <c:v>0.81420729999999997</c:v>
                </c:pt>
                <c:pt idx="406">
                  <c:v>0.81365960000000004</c:v>
                </c:pt>
                <c:pt idx="407">
                  <c:v>0.81273793999999999</c:v>
                </c:pt>
                <c:pt idx="408">
                  <c:v>0.81207390000000002</c:v>
                </c:pt>
                <c:pt idx="409">
                  <c:v>0.81412300000000004</c:v>
                </c:pt>
                <c:pt idx="410">
                  <c:v>0.81461096</c:v>
                </c:pt>
                <c:pt idx="411">
                  <c:v>0.81546169999999996</c:v>
                </c:pt>
                <c:pt idx="412">
                  <c:v>0.81765120000000002</c:v>
                </c:pt>
                <c:pt idx="413">
                  <c:v>0.81738573000000003</c:v>
                </c:pt>
                <c:pt idx="414">
                  <c:v>0.81669015</c:v>
                </c:pt>
                <c:pt idx="415">
                  <c:v>0.81761985999999998</c:v>
                </c:pt>
                <c:pt idx="416">
                  <c:v>0.81644530000000004</c:v>
                </c:pt>
                <c:pt idx="417">
                  <c:v>0.81639890000000004</c:v>
                </c:pt>
                <c:pt idx="418">
                  <c:v>0.81826330000000003</c:v>
                </c:pt>
                <c:pt idx="419">
                  <c:v>0.81625426000000001</c:v>
                </c:pt>
                <c:pt idx="420">
                  <c:v>0.81771749999999999</c:v>
                </c:pt>
                <c:pt idx="421">
                  <c:v>0.81602759999999996</c:v>
                </c:pt>
                <c:pt idx="422">
                  <c:v>0.81559353999999995</c:v>
                </c:pt>
                <c:pt idx="423">
                  <c:v>0.8143321</c:v>
                </c:pt>
                <c:pt idx="424">
                  <c:v>0.81509525000000005</c:v>
                </c:pt>
                <c:pt idx="425">
                  <c:v>0.81487240000000005</c:v>
                </c:pt>
                <c:pt idx="426">
                  <c:v>0.81756669999999998</c:v>
                </c:pt>
                <c:pt idx="427">
                  <c:v>0.81583536000000001</c:v>
                </c:pt>
                <c:pt idx="428">
                  <c:v>0.81734216000000004</c:v>
                </c:pt>
                <c:pt idx="429">
                  <c:v>0.81793994000000003</c:v>
                </c:pt>
                <c:pt idx="430">
                  <c:v>0.81607925999999997</c:v>
                </c:pt>
                <c:pt idx="431">
                  <c:v>0.81733359999999999</c:v>
                </c:pt>
                <c:pt idx="432">
                  <c:v>0.8196291</c:v>
                </c:pt>
                <c:pt idx="433">
                  <c:v>0.81900220000000001</c:v>
                </c:pt>
                <c:pt idx="434">
                  <c:v>0.81888240000000001</c:v>
                </c:pt>
                <c:pt idx="435">
                  <c:v>0.81885814999999995</c:v>
                </c:pt>
                <c:pt idx="436">
                  <c:v>0.81568532999999999</c:v>
                </c:pt>
                <c:pt idx="437">
                  <c:v>0.81626666000000003</c:v>
                </c:pt>
                <c:pt idx="438">
                  <c:v>0.81618190000000002</c:v>
                </c:pt>
                <c:pt idx="439">
                  <c:v>0.81713705999999997</c:v>
                </c:pt>
                <c:pt idx="440">
                  <c:v>0.81676596000000001</c:v>
                </c:pt>
                <c:pt idx="441">
                  <c:v>0.81454289999999996</c:v>
                </c:pt>
                <c:pt idx="442">
                  <c:v>0.81667805000000004</c:v>
                </c:pt>
                <c:pt idx="443">
                  <c:v>0.81685525000000003</c:v>
                </c:pt>
                <c:pt idx="444">
                  <c:v>0.81776629999999995</c:v>
                </c:pt>
                <c:pt idx="445">
                  <c:v>0.81756220000000002</c:v>
                </c:pt>
                <c:pt idx="446">
                  <c:v>0.81751450000000003</c:v>
                </c:pt>
                <c:pt idx="447">
                  <c:v>0.81673010000000001</c:v>
                </c:pt>
                <c:pt idx="448">
                  <c:v>0.81559353999999995</c:v>
                </c:pt>
                <c:pt idx="449">
                  <c:v>0.81622446000000004</c:v>
                </c:pt>
                <c:pt idx="450">
                  <c:v>0.81609505000000004</c:v>
                </c:pt>
                <c:pt idx="451">
                  <c:v>0.81381919999999996</c:v>
                </c:pt>
                <c:pt idx="452">
                  <c:v>0.81632059999999995</c:v>
                </c:pt>
                <c:pt idx="453">
                  <c:v>0.81441664999999996</c:v>
                </c:pt>
                <c:pt idx="454">
                  <c:v>0.81550889999999998</c:v>
                </c:pt>
                <c:pt idx="455">
                  <c:v>0.81284124000000002</c:v>
                </c:pt>
                <c:pt idx="456">
                  <c:v>0.81344470000000002</c:v>
                </c:pt>
                <c:pt idx="457">
                  <c:v>0.811747</c:v>
                </c:pt>
                <c:pt idx="458">
                  <c:v>0.81421330000000003</c:v>
                </c:pt>
                <c:pt idx="459">
                  <c:v>0.81482374999999996</c:v>
                </c:pt>
                <c:pt idx="460">
                  <c:v>0.81513820000000003</c:v>
                </c:pt>
                <c:pt idx="461">
                  <c:v>0.81505890000000003</c:v>
                </c:pt>
                <c:pt idx="462">
                  <c:v>0.81791793999999995</c:v>
                </c:pt>
                <c:pt idx="463">
                  <c:v>0.81576179999999998</c:v>
                </c:pt>
                <c:pt idx="464">
                  <c:v>0.81667080000000003</c:v>
                </c:pt>
                <c:pt idx="465">
                  <c:v>0.81500775000000003</c:v>
                </c:pt>
                <c:pt idx="466">
                  <c:v>0.81682370000000004</c:v>
                </c:pt>
                <c:pt idx="467">
                  <c:v>0.81569135000000004</c:v>
                </c:pt>
                <c:pt idx="468">
                  <c:v>0.8154574</c:v>
                </c:pt>
                <c:pt idx="469">
                  <c:v>0.81447890000000001</c:v>
                </c:pt>
                <c:pt idx="470">
                  <c:v>0.81537926000000005</c:v>
                </c:pt>
                <c:pt idx="471">
                  <c:v>0.81652504000000004</c:v>
                </c:pt>
                <c:pt idx="472">
                  <c:v>0.81491060000000004</c:v>
                </c:pt>
                <c:pt idx="473">
                  <c:v>0.81605965000000003</c:v>
                </c:pt>
                <c:pt idx="474">
                  <c:v>0.81596449999999998</c:v>
                </c:pt>
                <c:pt idx="475">
                  <c:v>0.81504445999999997</c:v>
                </c:pt>
                <c:pt idx="476">
                  <c:v>0.81720895000000005</c:v>
                </c:pt>
                <c:pt idx="477">
                  <c:v>0.81567215999999998</c:v>
                </c:pt>
                <c:pt idx="478">
                  <c:v>0.81489204999999998</c:v>
                </c:pt>
                <c:pt idx="479">
                  <c:v>0.81445590000000001</c:v>
                </c:pt>
                <c:pt idx="480">
                  <c:v>0.81434876</c:v>
                </c:pt>
                <c:pt idx="481">
                  <c:v>0.81513464000000002</c:v>
                </c:pt>
                <c:pt idx="482">
                  <c:v>0.81419975</c:v>
                </c:pt>
                <c:pt idx="483">
                  <c:v>0.81348580000000004</c:v>
                </c:pt>
                <c:pt idx="484">
                  <c:v>0.81514657000000001</c:v>
                </c:pt>
                <c:pt idx="485">
                  <c:v>0.81620820000000005</c:v>
                </c:pt>
                <c:pt idx="486">
                  <c:v>0.81502043999999996</c:v>
                </c:pt>
                <c:pt idx="487">
                  <c:v>0.81286550000000002</c:v>
                </c:pt>
                <c:pt idx="488">
                  <c:v>0.81178830000000002</c:v>
                </c:pt>
                <c:pt idx="489">
                  <c:v>0.81131196000000005</c:v>
                </c:pt>
                <c:pt idx="490">
                  <c:v>0.81265200000000004</c:v>
                </c:pt>
                <c:pt idx="491">
                  <c:v>0.81282383000000002</c:v>
                </c:pt>
                <c:pt idx="492">
                  <c:v>0.81418805999999999</c:v>
                </c:pt>
                <c:pt idx="493">
                  <c:v>0.81238509999999997</c:v>
                </c:pt>
                <c:pt idx="494">
                  <c:v>0.81460849999999996</c:v>
                </c:pt>
                <c:pt idx="495">
                  <c:v>0.81412894000000002</c:v>
                </c:pt>
                <c:pt idx="496">
                  <c:v>0.81570034999999996</c:v>
                </c:pt>
                <c:pt idx="497">
                  <c:v>0.81503270000000005</c:v>
                </c:pt>
                <c:pt idx="498">
                  <c:v>0.81488174000000002</c:v>
                </c:pt>
                <c:pt idx="499">
                  <c:v>0.81788510000000003</c:v>
                </c:pt>
                <c:pt idx="500">
                  <c:v>0.81614739999999997</c:v>
                </c:pt>
                <c:pt idx="501">
                  <c:v>0.81832594000000003</c:v>
                </c:pt>
                <c:pt idx="502">
                  <c:v>0.81596210000000002</c:v>
                </c:pt>
                <c:pt idx="503">
                  <c:v>0.81733979999999995</c:v>
                </c:pt>
                <c:pt idx="504">
                  <c:v>0.81708484999999997</c:v>
                </c:pt>
                <c:pt idx="505">
                  <c:v>0.81580346999999998</c:v>
                </c:pt>
                <c:pt idx="506">
                  <c:v>0.81725080000000005</c:v>
                </c:pt>
                <c:pt idx="507">
                  <c:v>0.81499999999999995</c:v>
                </c:pt>
                <c:pt idx="508">
                  <c:v>0.81321209999999999</c:v>
                </c:pt>
                <c:pt idx="509">
                  <c:v>0.81346110000000005</c:v>
                </c:pt>
                <c:pt idx="510">
                  <c:v>0.81316805000000003</c:v>
                </c:pt>
                <c:pt idx="511">
                  <c:v>0.81382189999999999</c:v>
                </c:pt>
                <c:pt idx="512">
                  <c:v>0.81565136000000005</c:v>
                </c:pt>
                <c:pt idx="513">
                  <c:v>0.81696546000000003</c:v>
                </c:pt>
                <c:pt idx="514">
                  <c:v>0.81596964999999999</c:v>
                </c:pt>
                <c:pt idx="515">
                  <c:v>0.81560829999999995</c:v>
                </c:pt>
                <c:pt idx="516">
                  <c:v>0.81562449999999997</c:v>
                </c:pt>
                <c:pt idx="517">
                  <c:v>0.81615769999999999</c:v>
                </c:pt>
                <c:pt idx="518">
                  <c:v>0.81243129999999997</c:v>
                </c:pt>
                <c:pt idx="519">
                  <c:v>0.81425340000000002</c:v>
                </c:pt>
                <c:pt idx="520">
                  <c:v>0.8120503</c:v>
                </c:pt>
                <c:pt idx="521">
                  <c:v>0.81437510000000002</c:v>
                </c:pt>
                <c:pt idx="522">
                  <c:v>0.81302289999999999</c:v>
                </c:pt>
                <c:pt idx="523">
                  <c:v>0.81578649999999997</c:v>
                </c:pt>
                <c:pt idx="524">
                  <c:v>0.81267535999999996</c:v>
                </c:pt>
                <c:pt idx="525">
                  <c:v>0.81271917000000005</c:v>
                </c:pt>
                <c:pt idx="526">
                  <c:v>0.81295019999999996</c:v>
                </c:pt>
                <c:pt idx="527">
                  <c:v>0.81327970000000005</c:v>
                </c:pt>
                <c:pt idx="528">
                  <c:v>0.81302960000000002</c:v>
                </c:pt>
                <c:pt idx="529">
                  <c:v>0.81436949999999997</c:v>
                </c:pt>
                <c:pt idx="530">
                  <c:v>0.81417209999999995</c:v>
                </c:pt>
                <c:pt idx="531">
                  <c:v>0.81346154000000004</c:v>
                </c:pt>
                <c:pt idx="532">
                  <c:v>0.81278700000000004</c:v>
                </c:pt>
                <c:pt idx="533">
                  <c:v>0.81324315000000003</c:v>
                </c:pt>
                <c:pt idx="534">
                  <c:v>0.81265209999999999</c:v>
                </c:pt>
                <c:pt idx="535">
                  <c:v>0.81331222999999997</c:v>
                </c:pt>
                <c:pt idx="536">
                  <c:v>0.81332090000000001</c:v>
                </c:pt>
                <c:pt idx="537">
                  <c:v>0.81313919999999995</c:v>
                </c:pt>
                <c:pt idx="538">
                  <c:v>0.81471130000000003</c:v>
                </c:pt>
                <c:pt idx="539">
                  <c:v>0.81220716000000004</c:v>
                </c:pt>
                <c:pt idx="540">
                  <c:v>0.81153059999999999</c:v>
                </c:pt>
                <c:pt idx="541">
                  <c:v>0.81357829999999998</c:v>
                </c:pt>
                <c:pt idx="542">
                  <c:v>0.81211330000000004</c:v>
                </c:pt>
                <c:pt idx="543">
                  <c:v>0.81492542999999995</c:v>
                </c:pt>
                <c:pt idx="544">
                  <c:v>0.80919890000000005</c:v>
                </c:pt>
                <c:pt idx="545">
                  <c:v>0.81230270000000004</c:v>
                </c:pt>
                <c:pt idx="546">
                  <c:v>0.81127000000000005</c:v>
                </c:pt>
                <c:pt idx="547">
                  <c:v>0.8160039</c:v>
                </c:pt>
                <c:pt idx="548">
                  <c:v>0.81407976000000004</c:v>
                </c:pt>
                <c:pt idx="549">
                  <c:v>0.81442386</c:v>
                </c:pt>
                <c:pt idx="550">
                  <c:v>0.81187313999999999</c:v>
                </c:pt>
                <c:pt idx="551">
                  <c:v>0.8109227</c:v>
                </c:pt>
                <c:pt idx="552">
                  <c:v>0.81056934999999997</c:v>
                </c:pt>
                <c:pt idx="553">
                  <c:v>0.81257784</c:v>
                </c:pt>
                <c:pt idx="554">
                  <c:v>0.81150633000000005</c:v>
                </c:pt>
                <c:pt idx="555">
                  <c:v>0.81276809999999999</c:v>
                </c:pt>
                <c:pt idx="556">
                  <c:v>0.81401265</c:v>
                </c:pt>
                <c:pt idx="557">
                  <c:v>0.81592480000000001</c:v>
                </c:pt>
                <c:pt idx="558">
                  <c:v>0.81481236000000001</c:v>
                </c:pt>
                <c:pt idx="559">
                  <c:v>0.81685036</c:v>
                </c:pt>
                <c:pt idx="560">
                  <c:v>0.81735634999999995</c:v>
                </c:pt>
                <c:pt idx="561">
                  <c:v>0.81733599999999995</c:v>
                </c:pt>
                <c:pt idx="562">
                  <c:v>0.81472909999999998</c:v>
                </c:pt>
                <c:pt idx="563">
                  <c:v>0.81621460000000001</c:v>
                </c:pt>
                <c:pt idx="564">
                  <c:v>0.81306429999999996</c:v>
                </c:pt>
                <c:pt idx="565">
                  <c:v>0.81171364000000001</c:v>
                </c:pt>
                <c:pt idx="566">
                  <c:v>0.81348383000000002</c:v>
                </c:pt>
                <c:pt idx="567">
                  <c:v>0.81602436</c:v>
                </c:pt>
                <c:pt idx="568">
                  <c:v>0.81475310000000001</c:v>
                </c:pt>
                <c:pt idx="569">
                  <c:v>0.81553439999999999</c:v>
                </c:pt>
                <c:pt idx="570">
                  <c:v>0.81567334999999996</c:v>
                </c:pt>
                <c:pt idx="571">
                  <c:v>0.81826270000000001</c:v>
                </c:pt>
                <c:pt idx="572">
                  <c:v>0.81470450000000005</c:v>
                </c:pt>
                <c:pt idx="573">
                  <c:v>0.81556720000000005</c:v>
                </c:pt>
                <c:pt idx="574">
                  <c:v>0.81417119999999998</c:v>
                </c:pt>
                <c:pt idx="575">
                  <c:v>0.81232923000000001</c:v>
                </c:pt>
                <c:pt idx="576">
                  <c:v>0.81453896000000003</c:v>
                </c:pt>
                <c:pt idx="577">
                  <c:v>0.81195079999999997</c:v>
                </c:pt>
                <c:pt idx="578">
                  <c:v>0.81227530000000003</c:v>
                </c:pt>
                <c:pt idx="579">
                  <c:v>0.81266963000000003</c:v>
                </c:pt>
                <c:pt idx="580">
                  <c:v>0.81227260000000001</c:v>
                </c:pt>
                <c:pt idx="581">
                  <c:v>0.81562656</c:v>
                </c:pt>
                <c:pt idx="582">
                  <c:v>0.81388320000000003</c:v>
                </c:pt>
                <c:pt idx="583">
                  <c:v>0.81130650000000004</c:v>
                </c:pt>
                <c:pt idx="584">
                  <c:v>0.81249844999999998</c:v>
                </c:pt>
                <c:pt idx="585">
                  <c:v>0.813523</c:v>
                </c:pt>
                <c:pt idx="586">
                  <c:v>0.81313139999999995</c:v>
                </c:pt>
                <c:pt idx="587">
                  <c:v>0.8135464</c:v>
                </c:pt>
                <c:pt idx="588">
                  <c:v>0.81332990000000005</c:v>
                </c:pt>
                <c:pt idx="589">
                  <c:v>0.81398890000000002</c:v>
                </c:pt>
                <c:pt idx="590">
                  <c:v>0.81225340000000001</c:v>
                </c:pt>
                <c:pt idx="591">
                  <c:v>0.81394272999999995</c:v>
                </c:pt>
                <c:pt idx="592">
                  <c:v>0.81470520000000002</c:v>
                </c:pt>
                <c:pt idx="593">
                  <c:v>0.81499416000000002</c:v>
                </c:pt>
                <c:pt idx="594">
                  <c:v>0.81289725999999995</c:v>
                </c:pt>
                <c:pt idx="595">
                  <c:v>0.81261706</c:v>
                </c:pt>
                <c:pt idx="596">
                  <c:v>0.81294113000000001</c:v>
                </c:pt>
                <c:pt idx="597">
                  <c:v>0.81558542999999994</c:v>
                </c:pt>
                <c:pt idx="598">
                  <c:v>0.81589425000000004</c:v>
                </c:pt>
                <c:pt idx="599">
                  <c:v>0.81330440000000004</c:v>
                </c:pt>
                <c:pt idx="600">
                  <c:v>0.81499440000000001</c:v>
                </c:pt>
                <c:pt idx="601">
                  <c:v>0.81460124</c:v>
                </c:pt>
                <c:pt idx="602">
                  <c:v>0.81324229999999997</c:v>
                </c:pt>
                <c:pt idx="603">
                  <c:v>0.81171210000000005</c:v>
                </c:pt>
                <c:pt idx="604">
                  <c:v>0.81428370000000005</c:v>
                </c:pt>
                <c:pt idx="605">
                  <c:v>0.81458889999999995</c:v>
                </c:pt>
                <c:pt idx="606">
                  <c:v>0.81459223999999997</c:v>
                </c:pt>
                <c:pt idx="607">
                  <c:v>0.81396550000000001</c:v>
                </c:pt>
                <c:pt idx="608">
                  <c:v>0.81348187000000005</c:v>
                </c:pt>
                <c:pt idx="609">
                  <c:v>0.81415040000000005</c:v>
                </c:pt>
                <c:pt idx="610">
                  <c:v>0.8144072</c:v>
                </c:pt>
                <c:pt idx="611">
                  <c:v>0.81473213</c:v>
                </c:pt>
                <c:pt idx="612">
                  <c:v>0.81648885999999998</c:v>
                </c:pt>
                <c:pt idx="613">
                  <c:v>0.81663202999999995</c:v>
                </c:pt>
                <c:pt idx="614">
                  <c:v>0.81707549999999995</c:v>
                </c:pt>
                <c:pt idx="615">
                  <c:v>0.81612784000000005</c:v>
                </c:pt>
                <c:pt idx="616">
                  <c:v>0.81651293999999996</c:v>
                </c:pt>
                <c:pt idx="617">
                  <c:v>0.81646090000000004</c:v>
                </c:pt>
                <c:pt idx="618">
                  <c:v>0.81404690000000002</c:v>
                </c:pt>
                <c:pt idx="619">
                  <c:v>0.81270604999999996</c:v>
                </c:pt>
                <c:pt idx="620">
                  <c:v>0.81356130000000004</c:v>
                </c:pt>
                <c:pt idx="621">
                  <c:v>0.81324180000000001</c:v>
                </c:pt>
                <c:pt idx="622">
                  <c:v>0.81213944999999998</c:v>
                </c:pt>
                <c:pt idx="623">
                  <c:v>0.81026180000000003</c:v>
                </c:pt>
                <c:pt idx="624">
                  <c:v>0.81027406000000002</c:v>
                </c:pt>
                <c:pt idx="625">
                  <c:v>0.81026359999999997</c:v>
                </c:pt>
                <c:pt idx="626">
                  <c:v>0.80968240000000002</c:v>
                </c:pt>
                <c:pt idx="627">
                  <c:v>0.81141764000000005</c:v>
                </c:pt>
                <c:pt idx="628">
                  <c:v>0.80882500000000002</c:v>
                </c:pt>
                <c:pt idx="629">
                  <c:v>0.81035036000000005</c:v>
                </c:pt>
                <c:pt idx="630">
                  <c:v>0.81079970000000001</c:v>
                </c:pt>
                <c:pt idx="631">
                  <c:v>0.81152299999999999</c:v>
                </c:pt>
                <c:pt idx="632">
                  <c:v>0.81235473999999996</c:v>
                </c:pt>
                <c:pt idx="633">
                  <c:v>0.81453370000000003</c:v>
                </c:pt>
                <c:pt idx="634">
                  <c:v>0.81404189999999998</c:v>
                </c:pt>
                <c:pt idx="635">
                  <c:v>0.81714195000000001</c:v>
                </c:pt>
                <c:pt idx="636">
                  <c:v>0.81448129999999996</c:v>
                </c:pt>
                <c:pt idx="637">
                  <c:v>0.81406884999999996</c:v>
                </c:pt>
                <c:pt idx="638">
                  <c:v>0.81469950000000002</c:v>
                </c:pt>
                <c:pt idx="639">
                  <c:v>0.81248509999999996</c:v>
                </c:pt>
                <c:pt idx="640">
                  <c:v>0.81517344999999997</c:v>
                </c:pt>
                <c:pt idx="641">
                  <c:v>0.81390023</c:v>
                </c:pt>
                <c:pt idx="642">
                  <c:v>0.81494445000000004</c:v>
                </c:pt>
                <c:pt idx="643">
                  <c:v>0.81079763000000005</c:v>
                </c:pt>
                <c:pt idx="644">
                  <c:v>0.81264930000000002</c:v>
                </c:pt>
                <c:pt idx="645">
                  <c:v>0.81100804000000004</c:v>
                </c:pt>
                <c:pt idx="646">
                  <c:v>0.81242029999999998</c:v>
                </c:pt>
                <c:pt idx="647">
                  <c:v>0.81500404999999998</c:v>
                </c:pt>
                <c:pt idx="648">
                  <c:v>0.81386095000000003</c:v>
                </c:pt>
                <c:pt idx="649">
                  <c:v>0.81532835999999997</c:v>
                </c:pt>
                <c:pt idx="650">
                  <c:v>0.81578565000000003</c:v>
                </c:pt>
                <c:pt idx="651">
                  <c:v>0.81578165000000002</c:v>
                </c:pt>
                <c:pt idx="652">
                  <c:v>0.81474219999999997</c:v>
                </c:pt>
                <c:pt idx="653">
                  <c:v>0.81330020000000003</c:v>
                </c:pt>
                <c:pt idx="654">
                  <c:v>0.81282829999999995</c:v>
                </c:pt>
                <c:pt idx="655">
                  <c:v>0.81087863000000004</c:v>
                </c:pt>
                <c:pt idx="656">
                  <c:v>0.80863357000000002</c:v>
                </c:pt>
                <c:pt idx="657">
                  <c:v>0.80847424000000001</c:v>
                </c:pt>
                <c:pt idx="658">
                  <c:v>0.80996349999999995</c:v>
                </c:pt>
                <c:pt idx="659">
                  <c:v>0.81016909999999998</c:v>
                </c:pt>
                <c:pt idx="660">
                  <c:v>0.81159150000000002</c:v>
                </c:pt>
                <c:pt idx="661">
                  <c:v>0.80967723999999996</c:v>
                </c:pt>
                <c:pt idx="662">
                  <c:v>0.81346879999999999</c:v>
                </c:pt>
                <c:pt idx="663">
                  <c:v>0.81603389999999998</c:v>
                </c:pt>
                <c:pt idx="664">
                  <c:v>0.81516770000000005</c:v>
                </c:pt>
                <c:pt idx="665">
                  <c:v>0.81540120000000005</c:v>
                </c:pt>
                <c:pt idx="666">
                  <c:v>0.81180406000000005</c:v>
                </c:pt>
                <c:pt idx="667">
                  <c:v>0.81220409999999998</c:v>
                </c:pt>
                <c:pt idx="668">
                  <c:v>0.80946945999999997</c:v>
                </c:pt>
                <c:pt idx="669">
                  <c:v>0.80961084000000005</c:v>
                </c:pt>
                <c:pt idx="670">
                  <c:v>0.81192699999999995</c:v>
                </c:pt>
                <c:pt idx="671">
                  <c:v>0.81244000000000005</c:v>
                </c:pt>
                <c:pt idx="672">
                  <c:v>0.81177120000000003</c:v>
                </c:pt>
                <c:pt idx="673">
                  <c:v>0.81011420000000001</c:v>
                </c:pt>
                <c:pt idx="674">
                  <c:v>0.81272809999999995</c:v>
                </c:pt>
                <c:pt idx="675">
                  <c:v>0.81200459999999997</c:v>
                </c:pt>
                <c:pt idx="676">
                  <c:v>0.81098694000000005</c:v>
                </c:pt>
                <c:pt idx="677">
                  <c:v>0.80638706999999998</c:v>
                </c:pt>
                <c:pt idx="678">
                  <c:v>0.80722099999999997</c:v>
                </c:pt>
                <c:pt idx="679">
                  <c:v>0.80269060000000003</c:v>
                </c:pt>
                <c:pt idx="680">
                  <c:v>0.80733089999999996</c:v>
                </c:pt>
                <c:pt idx="681">
                  <c:v>0.80629249999999997</c:v>
                </c:pt>
                <c:pt idx="682">
                  <c:v>0.80638129999999997</c:v>
                </c:pt>
                <c:pt idx="683">
                  <c:v>0.80532026000000001</c:v>
                </c:pt>
                <c:pt idx="684">
                  <c:v>0.80620413999999996</c:v>
                </c:pt>
                <c:pt idx="685">
                  <c:v>0.81027950000000004</c:v>
                </c:pt>
                <c:pt idx="686">
                  <c:v>0.80669219999999997</c:v>
                </c:pt>
                <c:pt idx="687">
                  <c:v>0.80880755000000004</c:v>
                </c:pt>
                <c:pt idx="688">
                  <c:v>0.80966349999999998</c:v>
                </c:pt>
                <c:pt idx="689">
                  <c:v>0.80554360000000003</c:v>
                </c:pt>
                <c:pt idx="690">
                  <c:v>0.80596345999999996</c:v>
                </c:pt>
                <c:pt idx="691">
                  <c:v>0.80699575000000001</c:v>
                </c:pt>
                <c:pt idx="692">
                  <c:v>0.80992335000000004</c:v>
                </c:pt>
                <c:pt idx="693">
                  <c:v>0.80740047000000004</c:v>
                </c:pt>
                <c:pt idx="694">
                  <c:v>0.80549793999999997</c:v>
                </c:pt>
                <c:pt idx="695">
                  <c:v>0.80535639999999997</c:v>
                </c:pt>
                <c:pt idx="696">
                  <c:v>0.80355823000000004</c:v>
                </c:pt>
                <c:pt idx="697">
                  <c:v>0.80411489999999997</c:v>
                </c:pt>
                <c:pt idx="698">
                  <c:v>0.80805329999999997</c:v>
                </c:pt>
                <c:pt idx="699">
                  <c:v>0.8055599</c:v>
                </c:pt>
                <c:pt idx="700">
                  <c:v>0.80565165999999999</c:v>
                </c:pt>
                <c:pt idx="701">
                  <c:v>0.80217629999999995</c:v>
                </c:pt>
                <c:pt idx="702">
                  <c:v>0.80457160000000005</c:v>
                </c:pt>
                <c:pt idx="703">
                  <c:v>0.80826472999999999</c:v>
                </c:pt>
                <c:pt idx="704">
                  <c:v>0.80630619999999997</c:v>
                </c:pt>
                <c:pt idx="705">
                  <c:v>0.80841240000000003</c:v>
                </c:pt>
                <c:pt idx="706">
                  <c:v>0.80475366000000004</c:v>
                </c:pt>
                <c:pt idx="707">
                  <c:v>0.80872339999999998</c:v>
                </c:pt>
                <c:pt idx="708">
                  <c:v>0.80663675000000001</c:v>
                </c:pt>
                <c:pt idx="709">
                  <c:v>0.80618389999999995</c:v>
                </c:pt>
                <c:pt idx="710">
                  <c:v>0.80417572999999998</c:v>
                </c:pt>
                <c:pt idx="711">
                  <c:v>0.80683009999999999</c:v>
                </c:pt>
                <c:pt idx="712">
                  <c:v>0.80465394000000001</c:v>
                </c:pt>
                <c:pt idx="713">
                  <c:v>0.80760339999999997</c:v>
                </c:pt>
                <c:pt idx="714">
                  <c:v>0.80827870000000002</c:v>
                </c:pt>
                <c:pt idx="715">
                  <c:v>0.80576813000000003</c:v>
                </c:pt>
                <c:pt idx="716">
                  <c:v>0.80579029999999996</c:v>
                </c:pt>
                <c:pt idx="717">
                  <c:v>0.80709094000000003</c:v>
                </c:pt>
                <c:pt idx="718">
                  <c:v>0.80360704999999999</c:v>
                </c:pt>
                <c:pt idx="719">
                  <c:v>0.80616765999999995</c:v>
                </c:pt>
                <c:pt idx="720">
                  <c:v>0.80489915999999995</c:v>
                </c:pt>
                <c:pt idx="721">
                  <c:v>0.80608170000000001</c:v>
                </c:pt>
                <c:pt idx="722">
                  <c:v>0.80582690000000001</c:v>
                </c:pt>
                <c:pt idx="723">
                  <c:v>0.80210846999999996</c:v>
                </c:pt>
                <c:pt idx="724">
                  <c:v>0.80429446999999998</c:v>
                </c:pt>
                <c:pt idx="725">
                  <c:v>0.80109889999999995</c:v>
                </c:pt>
                <c:pt idx="726">
                  <c:v>0.80087540000000002</c:v>
                </c:pt>
                <c:pt idx="727">
                  <c:v>0.80087715000000004</c:v>
                </c:pt>
                <c:pt idx="728">
                  <c:v>0.80164855999999995</c:v>
                </c:pt>
                <c:pt idx="729">
                  <c:v>0.80046189999999995</c:v>
                </c:pt>
                <c:pt idx="730">
                  <c:v>0.80275739999999995</c:v>
                </c:pt>
                <c:pt idx="731">
                  <c:v>0.80267109999999997</c:v>
                </c:pt>
                <c:pt idx="732">
                  <c:v>0.80381460000000005</c:v>
                </c:pt>
                <c:pt idx="733">
                  <c:v>0.80288583000000002</c:v>
                </c:pt>
                <c:pt idx="734">
                  <c:v>0.80431929999999996</c:v>
                </c:pt>
                <c:pt idx="735">
                  <c:v>0.80274179999999995</c:v>
                </c:pt>
                <c:pt idx="736">
                  <c:v>0.80495510000000003</c:v>
                </c:pt>
                <c:pt idx="737">
                  <c:v>0.80383265000000004</c:v>
                </c:pt>
                <c:pt idx="738">
                  <c:v>0.80415577000000005</c:v>
                </c:pt>
                <c:pt idx="739">
                  <c:v>0.80465889999999995</c:v>
                </c:pt>
                <c:pt idx="740">
                  <c:v>0.80427634999999997</c:v>
                </c:pt>
                <c:pt idx="741">
                  <c:v>0.80652789999999996</c:v>
                </c:pt>
                <c:pt idx="742">
                  <c:v>0.8029269</c:v>
                </c:pt>
                <c:pt idx="743">
                  <c:v>0.80224050000000002</c:v>
                </c:pt>
                <c:pt idx="744">
                  <c:v>0.80136370000000001</c:v>
                </c:pt>
                <c:pt idx="745">
                  <c:v>0.80331016</c:v>
                </c:pt>
                <c:pt idx="746">
                  <c:v>0.80105287000000003</c:v>
                </c:pt>
                <c:pt idx="747">
                  <c:v>0.80168890000000004</c:v>
                </c:pt>
                <c:pt idx="748">
                  <c:v>0.80583285999999998</c:v>
                </c:pt>
                <c:pt idx="749">
                  <c:v>0.80430495999999996</c:v>
                </c:pt>
                <c:pt idx="750">
                  <c:v>0.80333920000000003</c:v>
                </c:pt>
                <c:pt idx="751">
                  <c:v>0.80564075999999996</c:v>
                </c:pt>
                <c:pt idx="752">
                  <c:v>0.80263899999999999</c:v>
                </c:pt>
                <c:pt idx="753">
                  <c:v>0.79908939999999995</c:v>
                </c:pt>
                <c:pt idx="754">
                  <c:v>0.79839000000000004</c:v>
                </c:pt>
                <c:pt idx="755">
                  <c:v>0.8004793</c:v>
                </c:pt>
                <c:pt idx="756">
                  <c:v>0.80744629999999995</c:v>
                </c:pt>
                <c:pt idx="757">
                  <c:v>0.80600256000000003</c:v>
                </c:pt>
                <c:pt idx="758">
                  <c:v>0.80331180000000002</c:v>
                </c:pt>
                <c:pt idx="759">
                  <c:v>0.80430453999999996</c:v>
                </c:pt>
                <c:pt idx="760">
                  <c:v>0.80951430000000002</c:v>
                </c:pt>
                <c:pt idx="761">
                  <c:v>0.80787366999999999</c:v>
                </c:pt>
                <c:pt idx="762">
                  <c:v>0.80076533999999999</c:v>
                </c:pt>
                <c:pt idx="763">
                  <c:v>0.8014078</c:v>
                </c:pt>
                <c:pt idx="764">
                  <c:v>0.80426746999999998</c:v>
                </c:pt>
                <c:pt idx="765">
                  <c:v>0.80299039999999999</c:v>
                </c:pt>
                <c:pt idx="766">
                  <c:v>0.7989868</c:v>
                </c:pt>
                <c:pt idx="767">
                  <c:v>0.80584540000000005</c:v>
                </c:pt>
                <c:pt idx="768">
                  <c:v>0.79829276000000005</c:v>
                </c:pt>
                <c:pt idx="769">
                  <c:v>0.80224185999999997</c:v>
                </c:pt>
                <c:pt idx="770">
                  <c:v>0.80092459999999999</c:v>
                </c:pt>
                <c:pt idx="771">
                  <c:v>0.79887532999999999</c:v>
                </c:pt>
                <c:pt idx="772">
                  <c:v>0.80563099999999999</c:v>
                </c:pt>
                <c:pt idx="773">
                  <c:v>0.80352825000000005</c:v>
                </c:pt>
                <c:pt idx="774">
                  <c:v>0.79939979999999999</c:v>
                </c:pt>
                <c:pt idx="775">
                  <c:v>0.79904920000000002</c:v>
                </c:pt>
                <c:pt idx="776">
                  <c:v>0.79795749999999999</c:v>
                </c:pt>
                <c:pt idx="777">
                  <c:v>0.79579896000000006</c:v>
                </c:pt>
                <c:pt idx="778">
                  <c:v>0.80000599999999999</c:v>
                </c:pt>
                <c:pt idx="779">
                  <c:v>0.79987633000000002</c:v>
                </c:pt>
                <c:pt idx="780">
                  <c:v>0.80068240000000002</c:v>
                </c:pt>
                <c:pt idx="781">
                  <c:v>0.79771935999999999</c:v>
                </c:pt>
                <c:pt idx="782">
                  <c:v>0.80418230000000002</c:v>
                </c:pt>
                <c:pt idx="783">
                  <c:v>0.80290954999999997</c:v>
                </c:pt>
                <c:pt idx="784">
                  <c:v>0.80381404999999995</c:v>
                </c:pt>
                <c:pt idx="785">
                  <c:v>0.80030120000000005</c:v>
                </c:pt>
                <c:pt idx="786">
                  <c:v>0.79882014000000001</c:v>
                </c:pt>
                <c:pt idx="787">
                  <c:v>0.79922749999999998</c:v>
                </c:pt>
                <c:pt idx="788">
                  <c:v>0.79668795999999997</c:v>
                </c:pt>
                <c:pt idx="789">
                  <c:v>0.80455370000000004</c:v>
                </c:pt>
                <c:pt idx="790">
                  <c:v>0.80263249999999997</c:v>
                </c:pt>
                <c:pt idx="791">
                  <c:v>0.80135959999999995</c:v>
                </c:pt>
                <c:pt idx="792">
                  <c:v>0.80133706000000005</c:v>
                </c:pt>
                <c:pt idx="793">
                  <c:v>0.7971644</c:v>
                </c:pt>
                <c:pt idx="794">
                  <c:v>0.79708725000000002</c:v>
                </c:pt>
                <c:pt idx="795">
                  <c:v>0.8007457</c:v>
                </c:pt>
                <c:pt idx="796">
                  <c:v>0.79986849999999998</c:v>
                </c:pt>
                <c:pt idx="797">
                  <c:v>0.79839959999999999</c:v>
                </c:pt>
                <c:pt idx="798">
                  <c:v>0.80149347000000004</c:v>
                </c:pt>
                <c:pt idx="799">
                  <c:v>0.80652080000000004</c:v>
                </c:pt>
                <c:pt idx="800">
                  <c:v>0.80079959999999994</c:v>
                </c:pt>
                <c:pt idx="801">
                  <c:v>0.80001323999999996</c:v>
                </c:pt>
                <c:pt idx="802">
                  <c:v>0.80077136000000004</c:v>
                </c:pt>
                <c:pt idx="803">
                  <c:v>0.80350679999999997</c:v>
                </c:pt>
                <c:pt idx="804">
                  <c:v>0.80677940000000004</c:v>
                </c:pt>
                <c:pt idx="805">
                  <c:v>0.80706529999999999</c:v>
                </c:pt>
                <c:pt idx="806">
                  <c:v>0.80836010000000003</c:v>
                </c:pt>
                <c:pt idx="807">
                  <c:v>0.80344320000000002</c:v>
                </c:pt>
                <c:pt idx="808">
                  <c:v>0.80355149999999997</c:v>
                </c:pt>
                <c:pt idx="809">
                  <c:v>0.80472326000000005</c:v>
                </c:pt>
                <c:pt idx="810">
                  <c:v>0.80310800000000004</c:v>
                </c:pt>
                <c:pt idx="811">
                  <c:v>0.80526169999999997</c:v>
                </c:pt>
                <c:pt idx="812">
                  <c:v>0.80393135999999998</c:v>
                </c:pt>
                <c:pt idx="813">
                  <c:v>0.80632347000000004</c:v>
                </c:pt>
                <c:pt idx="814">
                  <c:v>0.80896239999999997</c:v>
                </c:pt>
                <c:pt idx="815">
                  <c:v>0.80610554999999995</c:v>
                </c:pt>
                <c:pt idx="816">
                  <c:v>0.80197439999999998</c:v>
                </c:pt>
                <c:pt idx="817">
                  <c:v>0.80491360000000001</c:v>
                </c:pt>
                <c:pt idx="818">
                  <c:v>0.79932755</c:v>
                </c:pt>
                <c:pt idx="819">
                  <c:v>0.80264080000000004</c:v>
                </c:pt>
                <c:pt idx="820">
                  <c:v>0.7988632</c:v>
                </c:pt>
                <c:pt idx="821">
                  <c:v>0.80101966999999996</c:v>
                </c:pt>
                <c:pt idx="822">
                  <c:v>0.79762714999999995</c:v>
                </c:pt>
                <c:pt idx="823">
                  <c:v>0.79862140000000004</c:v>
                </c:pt>
                <c:pt idx="824">
                  <c:v>0.79708325999999996</c:v>
                </c:pt>
                <c:pt idx="825">
                  <c:v>0.79573799999999995</c:v>
                </c:pt>
                <c:pt idx="826">
                  <c:v>0.79943436000000001</c:v>
                </c:pt>
                <c:pt idx="827">
                  <c:v>0.79630363000000004</c:v>
                </c:pt>
                <c:pt idx="828">
                  <c:v>0.80298400000000003</c:v>
                </c:pt>
                <c:pt idx="829">
                  <c:v>0.80043905999999998</c:v>
                </c:pt>
                <c:pt idx="830">
                  <c:v>0.80237824000000002</c:v>
                </c:pt>
                <c:pt idx="831">
                  <c:v>0.80634510000000004</c:v>
                </c:pt>
                <c:pt idx="832">
                  <c:v>0.80226450000000005</c:v>
                </c:pt>
                <c:pt idx="833">
                  <c:v>0.80642610000000003</c:v>
                </c:pt>
                <c:pt idx="834">
                  <c:v>0.80316686999999998</c:v>
                </c:pt>
                <c:pt idx="835">
                  <c:v>0.80505720000000003</c:v>
                </c:pt>
                <c:pt idx="836">
                  <c:v>0.80388499999999996</c:v>
                </c:pt>
                <c:pt idx="837">
                  <c:v>0.79965189999999997</c:v>
                </c:pt>
                <c:pt idx="838">
                  <c:v>0.80265050000000004</c:v>
                </c:pt>
                <c:pt idx="839">
                  <c:v>0.80009604000000001</c:v>
                </c:pt>
                <c:pt idx="840">
                  <c:v>0.80323356000000001</c:v>
                </c:pt>
                <c:pt idx="841">
                  <c:v>0.80356866000000005</c:v>
                </c:pt>
                <c:pt idx="842">
                  <c:v>0.80364899999999995</c:v>
                </c:pt>
                <c:pt idx="843">
                  <c:v>0.80512300000000003</c:v>
                </c:pt>
                <c:pt idx="844">
                  <c:v>0.80545670000000003</c:v>
                </c:pt>
                <c:pt idx="845">
                  <c:v>0.80603650000000004</c:v>
                </c:pt>
                <c:pt idx="846">
                  <c:v>0.81182027000000001</c:v>
                </c:pt>
                <c:pt idx="847">
                  <c:v>0.80552109999999999</c:v>
                </c:pt>
                <c:pt idx="848">
                  <c:v>0.80320320000000001</c:v>
                </c:pt>
                <c:pt idx="849">
                  <c:v>0.80319079999999998</c:v>
                </c:pt>
                <c:pt idx="850">
                  <c:v>0.80467469999999996</c:v>
                </c:pt>
                <c:pt idx="851">
                  <c:v>0.80534709999999998</c:v>
                </c:pt>
                <c:pt idx="852">
                  <c:v>0.80189100000000002</c:v>
                </c:pt>
                <c:pt idx="853">
                  <c:v>0.80112565000000002</c:v>
                </c:pt>
                <c:pt idx="854">
                  <c:v>0.80326754</c:v>
                </c:pt>
                <c:pt idx="855">
                  <c:v>0.80433076999999997</c:v>
                </c:pt>
                <c:pt idx="856">
                  <c:v>0.80502280000000004</c:v>
                </c:pt>
                <c:pt idx="857">
                  <c:v>0.79974690000000004</c:v>
                </c:pt>
                <c:pt idx="858">
                  <c:v>0.80253609999999997</c:v>
                </c:pt>
                <c:pt idx="859">
                  <c:v>0.80540029999999996</c:v>
                </c:pt>
                <c:pt idx="860">
                  <c:v>0.79903650000000004</c:v>
                </c:pt>
                <c:pt idx="861">
                  <c:v>0.79997563000000005</c:v>
                </c:pt>
                <c:pt idx="862">
                  <c:v>0.80122760000000004</c:v>
                </c:pt>
                <c:pt idx="863">
                  <c:v>0.8018421</c:v>
                </c:pt>
                <c:pt idx="864">
                  <c:v>0.80681999999999998</c:v>
                </c:pt>
                <c:pt idx="865">
                  <c:v>0.80712419999999996</c:v>
                </c:pt>
                <c:pt idx="866">
                  <c:v>0.80748949999999997</c:v>
                </c:pt>
                <c:pt idx="867">
                  <c:v>0.80529784999999998</c:v>
                </c:pt>
                <c:pt idx="868">
                  <c:v>0.80574226000000004</c:v>
                </c:pt>
                <c:pt idx="869">
                  <c:v>0.80399080000000001</c:v>
                </c:pt>
                <c:pt idx="870">
                  <c:v>0.80330259999999998</c:v>
                </c:pt>
                <c:pt idx="871">
                  <c:v>0.81448120000000002</c:v>
                </c:pt>
                <c:pt idx="872">
                  <c:v>0.80310594999999996</c:v>
                </c:pt>
                <c:pt idx="873">
                  <c:v>0.80824404999999999</c:v>
                </c:pt>
                <c:pt idx="874">
                  <c:v>0.79896599999999995</c:v>
                </c:pt>
                <c:pt idx="875">
                  <c:v>0.80564329999999995</c:v>
                </c:pt>
                <c:pt idx="876">
                  <c:v>0.81410455999999998</c:v>
                </c:pt>
                <c:pt idx="877">
                  <c:v>0.80177509999999996</c:v>
                </c:pt>
                <c:pt idx="878">
                  <c:v>0.80233299999999996</c:v>
                </c:pt>
                <c:pt idx="879">
                  <c:v>0.81043779999999999</c:v>
                </c:pt>
                <c:pt idx="880">
                  <c:v>0.80438715000000005</c:v>
                </c:pt>
                <c:pt idx="881">
                  <c:v>0.80717899999999998</c:v>
                </c:pt>
                <c:pt idx="882">
                  <c:v>0.80091020000000002</c:v>
                </c:pt>
                <c:pt idx="883">
                  <c:v>0.80368779999999995</c:v>
                </c:pt>
                <c:pt idx="884">
                  <c:v>0.80498860000000005</c:v>
                </c:pt>
                <c:pt idx="885">
                  <c:v>0.80706199999999995</c:v>
                </c:pt>
                <c:pt idx="886">
                  <c:v>0.80067754000000002</c:v>
                </c:pt>
                <c:pt idx="887">
                  <c:v>0.80943290000000001</c:v>
                </c:pt>
                <c:pt idx="888">
                  <c:v>0.80186769999999996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Refl_20140916_1153226!$L$139:$L$1027</c:f>
              <c:numCache>
                <c:formatCode>General</c:formatCode>
                <c:ptCount val="889"/>
                <c:pt idx="0">
                  <c:v>0.83369119999999997</c:v>
                </c:pt>
                <c:pt idx="1">
                  <c:v>0.83610742999999998</c:v>
                </c:pt>
                <c:pt idx="2">
                  <c:v>0.84168739999999997</c:v>
                </c:pt>
                <c:pt idx="3">
                  <c:v>0.83746659999999995</c:v>
                </c:pt>
                <c:pt idx="4">
                  <c:v>0.84324396000000001</c:v>
                </c:pt>
                <c:pt idx="5">
                  <c:v>0.83972230000000003</c:v>
                </c:pt>
                <c:pt idx="6">
                  <c:v>0.83404639999999997</c:v>
                </c:pt>
                <c:pt idx="7">
                  <c:v>0.83524169999999998</c:v>
                </c:pt>
                <c:pt idx="8">
                  <c:v>0.83541167000000005</c:v>
                </c:pt>
                <c:pt idx="9">
                  <c:v>0.84219164000000002</c:v>
                </c:pt>
                <c:pt idx="10">
                  <c:v>0.83730819999999995</c:v>
                </c:pt>
                <c:pt idx="11">
                  <c:v>0.83867000000000003</c:v>
                </c:pt>
                <c:pt idx="12">
                  <c:v>0.84379404999999996</c:v>
                </c:pt>
                <c:pt idx="13">
                  <c:v>0.84095936999999998</c:v>
                </c:pt>
                <c:pt idx="14">
                  <c:v>0.84332799999999997</c:v>
                </c:pt>
                <c:pt idx="15">
                  <c:v>0.83807489999999996</c:v>
                </c:pt>
                <c:pt idx="16">
                  <c:v>0.84323853000000004</c:v>
                </c:pt>
                <c:pt idx="17">
                  <c:v>0.84243005999999998</c:v>
                </c:pt>
                <c:pt idx="18">
                  <c:v>0.84473659999999995</c:v>
                </c:pt>
                <c:pt idx="19">
                  <c:v>0.84123669999999995</c:v>
                </c:pt>
                <c:pt idx="20">
                  <c:v>0.84458009999999994</c:v>
                </c:pt>
                <c:pt idx="21">
                  <c:v>0.84535000000000005</c:v>
                </c:pt>
                <c:pt idx="22">
                  <c:v>0.84130559999999999</c:v>
                </c:pt>
                <c:pt idx="23">
                  <c:v>0.84616672999999998</c:v>
                </c:pt>
                <c:pt idx="24">
                  <c:v>0.84531575000000003</c:v>
                </c:pt>
                <c:pt idx="25">
                  <c:v>0.84813905000000001</c:v>
                </c:pt>
                <c:pt idx="26">
                  <c:v>0.84522489999999995</c:v>
                </c:pt>
                <c:pt idx="27">
                  <c:v>0.84929555999999995</c:v>
                </c:pt>
                <c:pt idx="28">
                  <c:v>0.84293604</c:v>
                </c:pt>
                <c:pt idx="29">
                  <c:v>0.84513324000000001</c:v>
                </c:pt>
                <c:pt idx="30">
                  <c:v>0.84578469999999994</c:v>
                </c:pt>
                <c:pt idx="31">
                  <c:v>0.84864896999999995</c:v>
                </c:pt>
                <c:pt idx="32">
                  <c:v>0.84430057000000003</c:v>
                </c:pt>
                <c:pt idx="33">
                  <c:v>0.84798163000000004</c:v>
                </c:pt>
                <c:pt idx="34">
                  <c:v>0.84901077000000003</c:v>
                </c:pt>
                <c:pt idx="35">
                  <c:v>0.84834312999999995</c:v>
                </c:pt>
                <c:pt idx="36">
                  <c:v>0.84775599999999995</c:v>
                </c:pt>
                <c:pt idx="37">
                  <c:v>0.84852030000000001</c:v>
                </c:pt>
                <c:pt idx="38">
                  <c:v>0.84814489999999998</c:v>
                </c:pt>
                <c:pt idx="39">
                  <c:v>0.84721610000000003</c:v>
                </c:pt>
                <c:pt idx="40">
                  <c:v>0.84523009999999998</c:v>
                </c:pt>
                <c:pt idx="41">
                  <c:v>0.84980047000000003</c:v>
                </c:pt>
                <c:pt idx="42">
                  <c:v>0.84535676000000004</c:v>
                </c:pt>
                <c:pt idx="43">
                  <c:v>0.84378379999999997</c:v>
                </c:pt>
                <c:pt idx="44">
                  <c:v>0.84609723000000003</c:v>
                </c:pt>
                <c:pt idx="45">
                  <c:v>0.84436820000000001</c:v>
                </c:pt>
                <c:pt idx="46">
                  <c:v>0.84780730000000004</c:v>
                </c:pt>
                <c:pt idx="47">
                  <c:v>0.84987559999999995</c:v>
                </c:pt>
                <c:pt idx="48">
                  <c:v>0.84491897000000005</c:v>
                </c:pt>
                <c:pt idx="49">
                  <c:v>0.84461010000000003</c:v>
                </c:pt>
                <c:pt idx="50">
                  <c:v>0.84679484000000005</c:v>
                </c:pt>
                <c:pt idx="51">
                  <c:v>0.84354125999999996</c:v>
                </c:pt>
                <c:pt idx="52">
                  <c:v>0.84803059999999997</c:v>
                </c:pt>
                <c:pt idx="53">
                  <c:v>0.84388569999999996</c:v>
                </c:pt>
                <c:pt idx="54">
                  <c:v>0.84612553999999995</c:v>
                </c:pt>
                <c:pt idx="55">
                  <c:v>0.84484196</c:v>
                </c:pt>
                <c:pt idx="56">
                  <c:v>0.84472996</c:v>
                </c:pt>
                <c:pt idx="57">
                  <c:v>0.84512220000000005</c:v>
                </c:pt>
                <c:pt idx="58">
                  <c:v>0.84610426000000005</c:v>
                </c:pt>
                <c:pt idx="59">
                  <c:v>0.84730159999999999</c:v>
                </c:pt>
                <c:pt idx="60">
                  <c:v>0.84839964000000001</c:v>
                </c:pt>
                <c:pt idx="61">
                  <c:v>0.84597045000000004</c:v>
                </c:pt>
                <c:pt idx="62">
                  <c:v>0.84954450000000004</c:v>
                </c:pt>
                <c:pt idx="63">
                  <c:v>0.84605944</c:v>
                </c:pt>
                <c:pt idx="64">
                  <c:v>0.84454039999999997</c:v>
                </c:pt>
                <c:pt idx="65">
                  <c:v>0.84656849999999995</c:v>
                </c:pt>
                <c:pt idx="66">
                  <c:v>0.8419529</c:v>
                </c:pt>
                <c:pt idx="67">
                  <c:v>0.84341573999999997</c:v>
                </c:pt>
                <c:pt idx="68">
                  <c:v>0.84343639999999998</c:v>
                </c:pt>
                <c:pt idx="69">
                  <c:v>0.84495509999999996</c:v>
                </c:pt>
                <c:pt idx="70">
                  <c:v>0.84401859999999995</c:v>
                </c:pt>
                <c:pt idx="71">
                  <c:v>0.84740749999999998</c:v>
                </c:pt>
                <c:pt idx="72">
                  <c:v>0.84566914999999998</c:v>
                </c:pt>
                <c:pt idx="73">
                  <c:v>0.84789205000000001</c:v>
                </c:pt>
                <c:pt idx="74">
                  <c:v>0.84379375000000001</c:v>
                </c:pt>
                <c:pt idx="75">
                  <c:v>0.84465723999999998</c:v>
                </c:pt>
                <c:pt idx="76">
                  <c:v>0.84664994000000005</c:v>
                </c:pt>
                <c:pt idx="77">
                  <c:v>0.84794276999999996</c:v>
                </c:pt>
                <c:pt idx="78">
                  <c:v>0.84479400000000004</c:v>
                </c:pt>
                <c:pt idx="79">
                  <c:v>0.84715194000000005</c:v>
                </c:pt>
                <c:pt idx="80">
                  <c:v>0.84733765999999999</c:v>
                </c:pt>
                <c:pt idx="81">
                  <c:v>0.84799117000000002</c:v>
                </c:pt>
                <c:pt idx="82">
                  <c:v>0.84445550000000003</c:v>
                </c:pt>
                <c:pt idx="83">
                  <c:v>0.84726226000000004</c:v>
                </c:pt>
                <c:pt idx="84">
                  <c:v>0.84634226999999995</c:v>
                </c:pt>
                <c:pt idx="85">
                  <c:v>0.84309889999999998</c:v>
                </c:pt>
                <c:pt idx="86">
                  <c:v>0.84341639999999996</c:v>
                </c:pt>
                <c:pt idx="87">
                  <c:v>0.84559375000000003</c:v>
                </c:pt>
                <c:pt idx="88">
                  <c:v>0.84420249999999997</c:v>
                </c:pt>
                <c:pt idx="89">
                  <c:v>0.84456229999999999</c:v>
                </c:pt>
                <c:pt idx="90">
                  <c:v>0.84545594000000002</c:v>
                </c:pt>
                <c:pt idx="91">
                  <c:v>0.84445599999999998</c:v>
                </c:pt>
                <c:pt idx="92">
                  <c:v>0.84382420000000002</c:v>
                </c:pt>
                <c:pt idx="93">
                  <c:v>0.84523930000000003</c:v>
                </c:pt>
                <c:pt idx="94">
                  <c:v>0.84515680000000004</c:v>
                </c:pt>
                <c:pt idx="95">
                  <c:v>0.84454845999999995</c:v>
                </c:pt>
                <c:pt idx="96">
                  <c:v>0.845499</c:v>
                </c:pt>
                <c:pt idx="97">
                  <c:v>0.84401137000000004</c:v>
                </c:pt>
                <c:pt idx="98">
                  <c:v>0.84366140000000001</c:v>
                </c:pt>
                <c:pt idx="99">
                  <c:v>0.84430355000000001</c:v>
                </c:pt>
                <c:pt idx="100">
                  <c:v>0.84622819999999999</c:v>
                </c:pt>
                <c:pt idx="101">
                  <c:v>0.84616804000000001</c:v>
                </c:pt>
                <c:pt idx="102">
                  <c:v>0.84633744</c:v>
                </c:pt>
                <c:pt idx="103">
                  <c:v>0.84706239999999999</c:v>
                </c:pt>
                <c:pt idx="104">
                  <c:v>0.84555005999999999</c:v>
                </c:pt>
                <c:pt idx="105">
                  <c:v>0.84648469999999998</c:v>
                </c:pt>
                <c:pt idx="106">
                  <c:v>0.84706700000000001</c:v>
                </c:pt>
                <c:pt idx="107">
                  <c:v>0.84740280000000001</c:v>
                </c:pt>
                <c:pt idx="108">
                  <c:v>0.84808636000000004</c:v>
                </c:pt>
                <c:pt idx="109">
                  <c:v>0.84649514999999997</c:v>
                </c:pt>
                <c:pt idx="110">
                  <c:v>0.84801939999999998</c:v>
                </c:pt>
                <c:pt idx="111">
                  <c:v>0.84778730000000002</c:v>
                </c:pt>
                <c:pt idx="112">
                  <c:v>0.84768074999999998</c:v>
                </c:pt>
                <c:pt idx="113">
                  <c:v>0.84737426000000005</c:v>
                </c:pt>
                <c:pt idx="114">
                  <c:v>0.84589833000000003</c:v>
                </c:pt>
                <c:pt idx="115">
                  <c:v>0.84918099999999996</c:v>
                </c:pt>
                <c:pt idx="116">
                  <c:v>0.84653383000000004</c:v>
                </c:pt>
                <c:pt idx="117">
                  <c:v>0.84595810000000005</c:v>
                </c:pt>
                <c:pt idx="118">
                  <c:v>0.84800529999999996</c:v>
                </c:pt>
                <c:pt idx="119">
                  <c:v>0.84920715999999996</c:v>
                </c:pt>
                <c:pt idx="120">
                  <c:v>0.85156160000000003</c:v>
                </c:pt>
                <c:pt idx="121">
                  <c:v>0.84690224999999997</c:v>
                </c:pt>
                <c:pt idx="122">
                  <c:v>0.84731405999999998</c:v>
                </c:pt>
                <c:pt idx="123">
                  <c:v>0.84669300000000003</c:v>
                </c:pt>
                <c:pt idx="124">
                  <c:v>0.84675634</c:v>
                </c:pt>
                <c:pt idx="125">
                  <c:v>0.84744304000000004</c:v>
                </c:pt>
                <c:pt idx="126">
                  <c:v>0.84515600000000002</c:v>
                </c:pt>
                <c:pt idx="127">
                  <c:v>0.84501519999999997</c:v>
                </c:pt>
                <c:pt idx="128">
                  <c:v>0.84529560000000004</c:v>
                </c:pt>
                <c:pt idx="129">
                  <c:v>0.84707149999999998</c:v>
                </c:pt>
                <c:pt idx="130">
                  <c:v>0.84595489999999995</c:v>
                </c:pt>
                <c:pt idx="131">
                  <c:v>0.84720220000000002</c:v>
                </c:pt>
                <c:pt idx="132">
                  <c:v>0.84804093999999997</c:v>
                </c:pt>
                <c:pt idx="133">
                  <c:v>0.84918605999999996</c:v>
                </c:pt>
                <c:pt idx="134">
                  <c:v>0.84567369999999997</c:v>
                </c:pt>
                <c:pt idx="135">
                  <c:v>0.84641235999999997</c:v>
                </c:pt>
                <c:pt idx="136">
                  <c:v>0.84941409999999995</c:v>
                </c:pt>
                <c:pt idx="137">
                  <c:v>0.84700143000000006</c:v>
                </c:pt>
                <c:pt idx="138">
                  <c:v>0.84588176000000004</c:v>
                </c:pt>
                <c:pt idx="139">
                  <c:v>0.8470877</c:v>
                </c:pt>
                <c:pt idx="140">
                  <c:v>0.84718110000000002</c:v>
                </c:pt>
                <c:pt idx="141">
                  <c:v>0.84564673999999995</c:v>
                </c:pt>
                <c:pt idx="142">
                  <c:v>0.84650400000000003</c:v>
                </c:pt>
                <c:pt idx="143">
                  <c:v>0.85045789999999999</c:v>
                </c:pt>
                <c:pt idx="144">
                  <c:v>0.84863750000000004</c:v>
                </c:pt>
                <c:pt idx="145">
                  <c:v>0.8475317</c:v>
                </c:pt>
                <c:pt idx="146">
                  <c:v>0.84400885999999997</c:v>
                </c:pt>
                <c:pt idx="147">
                  <c:v>0.84433793999999995</c:v>
                </c:pt>
                <c:pt idx="148">
                  <c:v>0.84773069999999995</c:v>
                </c:pt>
                <c:pt idx="149">
                  <c:v>0.84657024999999997</c:v>
                </c:pt>
                <c:pt idx="150">
                  <c:v>0.84769713999999996</c:v>
                </c:pt>
                <c:pt idx="151">
                  <c:v>0.84636180000000005</c:v>
                </c:pt>
                <c:pt idx="152">
                  <c:v>0.84768250000000001</c:v>
                </c:pt>
                <c:pt idx="153">
                  <c:v>0.84610090000000004</c:v>
                </c:pt>
                <c:pt idx="154">
                  <c:v>0.84648630000000002</c:v>
                </c:pt>
                <c:pt idx="155">
                  <c:v>0.84808594000000004</c:v>
                </c:pt>
                <c:pt idx="156">
                  <c:v>0.84612050000000005</c:v>
                </c:pt>
                <c:pt idx="157">
                  <c:v>0.84654010000000002</c:v>
                </c:pt>
                <c:pt idx="158">
                  <c:v>0.84744200000000003</c:v>
                </c:pt>
                <c:pt idx="159">
                  <c:v>0.84433097000000001</c:v>
                </c:pt>
                <c:pt idx="160">
                  <c:v>0.84330959999999999</c:v>
                </c:pt>
                <c:pt idx="161">
                  <c:v>0.84517719999999996</c:v>
                </c:pt>
                <c:pt idx="162">
                  <c:v>0.84496265999999998</c:v>
                </c:pt>
                <c:pt idx="163">
                  <c:v>0.84494919999999996</c:v>
                </c:pt>
                <c:pt idx="164">
                  <c:v>0.84671514999999997</c:v>
                </c:pt>
                <c:pt idx="165">
                  <c:v>0.84519935000000002</c:v>
                </c:pt>
                <c:pt idx="166">
                  <c:v>0.84716219999999998</c:v>
                </c:pt>
                <c:pt idx="167">
                  <c:v>0.84374905</c:v>
                </c:pt>
                <c:pt idx="168">
                  <c:v>0.84652400000000005</c:v>
                </c:pt>
                <c:pt idx="169">
                  <c:v>0.84732099999999999</c:v>
                </c:pt>
                <c:pt idx="170">
                  <c:v>0.84676503999999997</c:v>
                </c:pt>
                <c:pt idx="171">
                  <c:v>0.84521020000000002</c:v>
                </c:pt>
                <c:pt idx="172">
                  <c:v>0.84744810000000004</c:v>
                </c:pt>
                <c:pt idx="173">
                  <c:v>0.84606314000000005</c:v>
                </c:pt>
                <c:pt idx="174">
                  <c:v>0.84669083000000001</c:v>
                </c:pt>
                <c:pt idx="175">
                  <c:v>0.84631719999999999</c:v>
                </c:pt>
                <c:pt idx="176">
                  <c:v>0.84770900000000005</c:v>
                </c:pt>
                <c:pt idx="177">
                  <c:v>0.8447114</c:v>
                </c:pt>
                <c:pt idx="178">
                  <c:v>0.84635110000000002</c:v>
                </c:pt>
                <c:pt idx="179">
                  <c:v>0.84705470000000005</c:v>
                </c:pt>
                <c:pt idx="180">
                  <c:v>0.8459584</c:v>
                </c:pt>
                <c:pt idx="181">
                  <c:v>0.84728440000000005</c:v>
                </c:pt>
                <c:pt idx="182">
                  <c:v>0.84900695000000004</c:v>
                </c:pt>
                <c:pt idx="183">
                  <c:v>0.84725046000000004</c:v>
                </c:pt>
                <c:pt idx="184">
                  <c:v>0.84546595999999996</c:v>
                </c:pt>
                <c:pt idx="185">
                  <c:v>0.84534019999999999</c:v>
                </c:pt>
                <c:pt idx="186">
                  <c:v>0.84552450000000001</c:v>
                </c:pt>
                <c:pt idx="187">
                  <c:v>0.84777652999999997</c:v>
                </c:pt>
                <c:pt idx="188">
                  <c:v>0.84573184999999995</c:v>
                </c:pt>
                <c:pt idx="189">
                  <c:v>0.84594199999999997</c:v>
                </c:pt>
                <c:pt idx="190">
                  <c:v>0.84608865</c:v>
                </c:pt>
                <c:pt idx="191">
                  <c:v>0.84511119999999995</c:v>
                </c:pt>
                <c:pt idx="192">
                  <c:v>0.84696249999999995</c:v>
                </c:pt>
                <c:pt idx="193">
                  <c:v>0.84598713999999997</c:v>
                </c:pt>
                <c:pt idx="194">
                  <c:v>0.84878129999999996</c:v>
                </c:pt>
                <c:pt idx="195">
                  <c:v>0.84803300000000004</c:v>
                </c:pt>
                <c:pt idx="196">
                  <c:v>0.84851949999999998</c:v>
                </c:pt>
                <c:pt idx="197">
                  <c:v>0.84543544000000004</c:v>
                </c:pt>
                <c:pt idx="198">
                  <c:v>0.84773639999999995</c:v>
                </c:pt>
                <c:pt idx="199">
                  <c:v>0.84715706000000002</c:v>
                </c:pt>
                <c:pt idx="200">
                  <c:v>0.84832083999999996</c:v>
                </c:pt>
                <c:pt idx="201">
                  <c:v>0.8465435</c:v>
                </c:pt>
                <c:pt idx="202">
                  <c:v>0.84927945999999999</c:v>
                </c:pt>
                <c:pt idx="203">
                  <c:v>0.84728557000000004</c:v>
                </c:pt>
                <c:pt idx="204">
                  <c:v>0.84858584000000004</c:v>
                </c:pt>
                <c:pt idx="205">
                  <c:v>0.84901190000000004</c:v>
                </c:pt>
                <c:pt idx="206">
                  <c:v>0.8481976</c:v>
                </c:pt>
                <c:pt idx="207">
                  <c:v>0.84700984000000001</c:v>
                </c:pt>
                <c:pt idx="208">
                  <c:v>0.84693956000000004</c:v>
                </c:pt>
                <c:pt idx="209">
                  <c:v>0.85043259999999998</c:v>
                </c:pt>
                <c:pt idx="210">
                  <c:v>0.847244</c:v>
                </c:pt>
                <c:pt idx="211">
                  <c:v>0.84671790000000002</c:v>
                </c:pt>
                <c:pt idx="212">
                  <c:v>0.84623015000000001</c:v>
                </c:pt>
                <c:pt idx="213">
                  <c:v>0.84806939999999997</c:v>
                </c:pt>
                <c:pt idx="214">
                  <c:v>0.84686059999999996</c:v>
                </c:pt>
                <c:pt idx="215">
                  <c:v>0.84575230000000001</c:v>
                </c:pt>
                <c:pt idx="216">
                  <c:v>0.84854156000000003</c:v>
                </c:pt>
                <c:pt idx="217">
                  <c:v>0.84767985000000001</c:v>
                </c:pt>
                <c:pt idx="218">
                  <c:v>0.84787553999999998</c:v>
                </c:pt>
                <c:pt idx="219">
                  <c:v>0.84719723000000002</c:v>
                </c:pt>
                <c:pt idx="220">
                  <c:v>0.84744779999999997</c:v>
                </c:pt>
                <c:pt idx="221">
                  <c:v>0.84592473999999995</c:v>
                </c:pt>
                <c:pt idx="222">
                  <c:v>0.84477349999999996</c:v>
                </c:pt>
                <c:pt idx="223">
                  <c:v>0.84825116</c:v>
                </c:pt>
                <c:pt idx="224">
                  <c:v>0.84725119999999998</c:v>
                </c:pt>
                <c:pt idx="225">
                  <c:v>0.849271</c:v>
                </c:pt>
                <c:pt idx="226">
                  <c:v>0.84861295999999997</c:v>
                </c:pt>
                <c:pt idx="227">
                  <c:v>0.84823340000000003</c:v>
                </c:pt>
                <c:pt idx="228">
                  <c:v>0.84773609999999999</c:v>
                </c:pt>
                <c:pt idx="229">
                  <c:v>0.8497285</c:v>
                </c:pt>
                <c:pt idx="230">
                  <c:v>0.84916049999999998</c:v>
                </c:pt>
                <c:pt idx="231">
                  <c:v>0.84871364000000005</c:v>
                </c:pt>
                <c:pt idx="232">
                  <c:v>0.84862923999999995</c:v>
                </c:pt>
                <c:pt idx="233">
                  <c:v>0.84783529999999996</c:v>
                </c:pt>
                <c:pt idx="234">
                  <c:v>0.84924155000000001</c:v>
                </c:pt>
                <c:pt idx="235">
                  <c:v>0.84889150000000002</c:v>
                </c:pt>
                <c:pt idx="236">
                  <c:v>0.84991470000000002</c:v>
                </c:pt>
                <c:pt idx="237">
                  <c:v>0.84786384999999997</c:v>
                </c:pt>
                <c:pt idx="238">
                  <c:v>0.84923386999999995</c:v>
                </c:pt>
                <c:pt idx="239">
                  <c:v>0.8509949</c:v>
                </c:pt>
                <c:pt idx="240">
                  <c:v>0.85004690000000005</c:v>
                </c:pt>
                <c:pt idx="241">
                  <c:v>0.85007065999999998</c:v>
                </c:pt>
                <c:pt idx="242">
                  <c:v>0.85015774</c:v>
                </c:pt>
                <c:pt idx="243">
                  <c:v>0.85052450000000002</c:v>
                </c:pt>
                <c:pt idx="244">
                  <c:v>0.84996724000000001</c:v>
                </c:pt>
                <c:pt idx="245">
                  <c:v>0.84681183000000004</c:v>
                </c:pt>
                <c:pt idx="246">
                  <c:v>0.84876240000000003</c:v>
                </c:pt>
                <c:pt idx="247">
                  <c:v>0.84991159999999999</c:v>
                </c:pt>
                <c:pt idx="248">
                  <c:v>0.84754896000000002</c:v>
                </c:pt>
                <c:pt idx="249">
                  <c:v>0.84952470000000002</c:v>
                </c:pt>
                <c:pt idx="250">
                  <c:v>0.85020169999999995</c:v>
                </c:pt>
                <c:pt idx="251">
                  <c:v>0.85045510000000002</c:v>
                </c:pt>
                <c:pt idx="252">
                  <c:v>0.84816619999999998</c:v>
                </c:pt>
                <c:pt idx="253">
                  <c:v>0.846943</c:v>
                </c:pt>
                <c:pt idx="254">
                  <c:v>0.84645939999999997</c:v>
                </c:pt>
                <c:pt idx="255">
                  <c:v>0.84897959999999995</c:v>
                </c:pt>
                <c:pt idx="256">
                  <c:v>0.84734213000000003</c:v>
                </c:pt>
                <c:pt idx="257">
                  <c:v>0.84833484999999997</c:v>
                </c:pt>
                <c:pt idx="258">
                  <c:v>0.8511029</c:v>
                </c:pt>
                <c:pt idx="259">
                  <c:v>0.85009590000000002</c:v>
                </c:pt>
                <c:pt idx="260">
                  <c:v>0.85282606000000005</c:v>
                </c:pt>
                <c:pt idx="261">
                  <c:v>0.85214489999999998</c:v>
                </c:pt>
                <c:pt idx="262">
                  <c:v>0.84962919999999997</c:v>
                </c:pt>
                <c:pt idx="263">
                  <c:v>0.85292953000000005</c:v>
                </c:pt>
                <c:pt idx="264">
                  <c:v>0.85302644999999999</c:v>
                </c:pt>
                <c:pt idx="265">
                  <c:v>0.85334379999999999</c:v>
                </c:pt>
                <c:pt idx="266">
                  <c:v>0.85142660000000003</c:v>
                </c:pt>
                <c:pt idx="267">
                  <c:v>0.85273253999999998</c:v>
                </c:pt>
                <c:pt idx="268">
                  <c:v>0.8520607</c:v>
                </c:pt>
                <c:pt idx="269">
                  <c:v>0.85202663999999995</c:v>
                </c:pt>
                <c:pt idx="270">
                  <c:v>0.85099124999999998</c:v>
                </c:pt>
                <c:pt idx="271">
                  <c:v>0.85204100000000005</c:v>
                </c:pt>
                <c:pt idx="272">
                  <c:v>0.85186463999999995</c:v>
                </c:pt>
                <c:pt idx="273">
                  <c:v>0.85262567</c:v>
                </c:pt>
                <c:pt idx="274">
                  <c:v>0.85333859999999995</c:v>
                </c:pt>
                <c:pt idx="275">
                  <c:v>0.85159209999999996</c:v>
                </c:pt>
                <c:pt idx="276">
                  <c:v>0.85135316999999999</c:v>
                </c:pt>
                <c:pt idx="277">
                  <c:v>0.85114219999999996</c:v>
                </c:pt>
                <c:pt idx="278">
                  <c:v>0.85373085999999998</c:v>
                </c:pt>
                <c:pt idx="279">
                  <c:v>0.85187614</c:v>
                </c:pt>
                <c:pt idx="280">
                  <c:v>0.85192979999999996</c:v>
                </c:pt>
                <c:pt idx="281">
                  <c:v>0.85306919999999997</c:v>
                </c:pt>
                <c:pt idx="282">
                  <c:v>0.85232140000000001</c:v>
                </c:pt>
                <c:pt idx="283">
                  <c:v>0.85095520000000002</c:v>
                </c:pt>
                <c:pt idx="284">
                  <c:v>0.85275500000000004</c:v>
                </c:pt>
                <c:pt idx="285">
                  <c:v>0.85074335000000001</c:v>
                </c:pt>
                <c:pt idx="286">
                  <c:v>0.85057570000000005</c:v>
                </c:pt>
                <c:pt idx="287">
                  <c:v>0.85177709999999995</c:v>
                </c:pt>
                <c:pt idx="288">
                  <c:v>0.85236263000000001</c:v>
                </c:pt>
                <c:pt idx="289">
                  <c:v>0.85177999999999998</c:v>
                </c:pt>
                <c:pt idx="290">
                  <c:v>0.85063999999999995</c:v>
                </c:pt>
                <c:pt idx="291">
                  <c:v>0.85267599999999999</c:v>
                </c:pt>
                <c:pt idx="292">
                  <c:v>0.85160550000000002</c:v>
                </c:pt>
                <c:pt idx="293">
                  <c:v>0.85345309999999996</c:v>
                </c:pt>
                <c:pt idx="294">
                  <c:v>0.85263056000000004</c:v>
                </c:pt>
                <c:pt idx="295">
                  <c:v>0.853209</c:v>
                </c:pt>
                <c:pt idx="296">
                  <c:v>0.85434770000000004</c:v>
                </c:pt>
                <c:pt idx="297">
                  <c:v>0.85285549999999999</c:v>
                </c:pt>
                <c:pt idx="298">
                  <c:v>0.85258800000000001</c:v>
                </c:pt>
                <c:pt idx="299">
                  <c:v>0.85273969999999999</c:v>
                </c:pt>
                <c:pt idx="300">
                  <c:v>0.85186470000000003</c:v>
                </c:pt>
                <c:pt idx="301">
                  <c:v>0.85316455000000002</c:v>
                </c:pt>
                <c:pt idx="302">
                  <c:v>0.85181034</c:v>
                </c:pt>
                <c:pt idx="303">
                  <c:v>0.84914005000000004</c:v>
                </c:pt>
                <c:pt idx="304">
                  <c:v>0.85109230000000002</c:v>
                </c:pt>
                <c:pt idx="305">
                  <c:v>0.85022295000000003</c:v>
                </c:pt>
                <c:pt idx="306">
                  <c:v>0.85043299999999999</c:v>
                </c:pt>
                <c:pt idx="307">
                  <c:v>0.85072150000000002</c:v>
                </c:pt>
                <c:pt idx="308">
                  <c:v>0.84972899999999996</c:v>
                </c:pt>
                <c:pt idx="309">
                  <c:v>0.85122299999999995</c:v>
                </c:pt>
                <c:pt idx="310">
                  <c:v>0.85019520000000004</c:v>
                </c:pt>
                <c:pt idx="311">
                  <c:v>0.84885929999999998</c:v>
                </c:pt>
                <c:pt idx="312">
                  <c:v>0.85075325000000002</c:v>
                </c:pt>
                <c:pt idx="313">
                  <c:v>0.85136484999999995</c:v>
                </c:pt>
                <c:pt idx="314">
                  <c:v>0.84971653999999996</c:v>
                </c:pt>
                <c:pt idx="315">
                  <c:v>0.84921840000000004</c:v>
                </c:pt>
                <c:pt idx="316">
                  <c:v>0.84992480000000004</c:v>
                </c:pt>
                <c:pt idx="317">
                  <c:v>0.84914624999999999</c:v>
                </c:pt>
                <c:pt idx="318">
                  <c:v>0.85207677000000004</c:v>
                </c:pt>
                <c:pt idx="319">
                  <c:v>0.85233040000000004</c:v>
                </c:pt>
                <c:pt idx="320">
                  <c:v>0.85380805000000004</c:v>
                </c:pt>
                <c:pt idx="321">
                  <c:v>0.85055650000000005</c:v>
                </c:pt>
                <c:pt idx="322">
                  <c:v>0.85089605999999995</c:v>
                </c:pt>
                <c:pt idx="323">
                  <c:v>0.85221785000000005</c:v>
                </c:pt>
                <c:pt idx="324">
                  <c:v>0.85242039999999997</c:v>
                </c:pt>
                <c:pt idx="325">
                  <c:v>0.84946290000000002</c:v>
                </c:pt>
                <c:pt idx="326">
                  <c:v>0.85203605999999998</c:v>
                </c:pt>
                <c:pt idx="327">
                  <c:v>0.85091859999999997</c:v>
                </c:pt>
                <c:pt idx="328">
                  <c:v>0.85195975999999995</c:v>
                </c:pt>
                <c:pt idx="329">
                  <c:v>0.85092520000000005</c:v>
                </c:pt>
                <c:pt idx="330">
                  <c:v>0.8523406</c:v>
                </c:pt>
                <c:pt idx="331">
                  <c:v>0.85250930000000003</c:v>
                </c:pt>
                <c:pt idx="332">
                  <c:v>0.8526222</c:v>
                </c:pt>
                <c:pt idx="333">
                  <c:v>0.85279190000000005</c:v>
                </c:pt>
                <c:pt idx="334">
                  <c:v>0.85095363999999996</c:v>
                </c:pt>
                <c:pt idx="335">
                  <c:v>0.85058933000000003</c:v>
                </c:pt>
                <c:pt idx="336">
                  <c:v>0.85292166000000003</c:v>
                </c:pt>
                <c:pt idx="337">
                  <c:v>0.85195010000000004</c:v>
                </c:pt>
                <c:pt idx="338">
                  <c:v>0.85285089999999997</c:v>
                </c:pt>
                <c:pt idx="339">
                  <c:v>0.85045539999999997</c:v>
                </c:pt>
                <c:pt idx="340">
                  <c:v>0.85254509999999994</c:v>
                </c:pt>
                <c:pt idx="341">
                  <c:v>0.84954229999999997</c:v>
                </c:pt>
                <c:pt idx="342">
                  <c:v>0.84987140000000005</c:v>
                </c:pt>
                <c:pt idx="343">
                  <c:v>0.85009299999999999</c:v>
                </c:pt>
                <c:pt idx="344">
                  <c:v>0.85081090000000004</c:v>
                </c:pt>
                <c:pt idx="345">
                  <c:v>0.85043632999999996</c:v>
                </c:pt>
                <c:pt idx="346">
                  <c:v>0.85012966000000001</c:v>
                </c:pt>
                <c:pt idx="347">
                  <c:v>0.85128150000000002</c:v>
                </c:pt>
                <c:pt idx="348">
                  <c:v>0.85095197</c:v>
                </c:pt>
                <c:pt idx="349">
                  <c:v>0.85162720000000003</c:v>
                </c:pt>
                <c:pt idx="350">
                  <c:v>0.84931610000000002</c:v>
                </c:pt>
                <c:pt idx="351">
                  <c:v>0.8493404</c:v>
                </c:pt>
                <c:pt idx="352">
                  <c:v>0.84901510000000002</c:v>
                </c:pt>
                <c:pt idx="353">
                  <c:v>0.85021405999999999</c:v>
                </c:pt>
                <c:pt idx="354">
                  <c:v>0.85006356000000005</c:v>
                </c:pt>
                <c:pt idx="355">
                  <c:v>0.85043734000000004</c:v>
                </c:pt>
                <c:pt idx="356">
                  <c:v>0.85015079999999998</c:v>
                </c:pt>
                <c:pt idx="357">
                  <c:v>0.85180913999999996</c:v>
                </c:pt>
                <c:pt idx="358">
                  <c:v>0.84864450000000002</c:v>
                </c:pt>
                <c:pt idx="359">
                  <c:v>0.85232085000000002</c:v>
                </c:pt>
                <c:pt idx="360">
                  <c:v>0.85138789999999998</c:v>
                </c:pt>
                <c:pt idx="361">
                  <c:v>0.85341345999999996</c:v>
                </c:pt>
                <c:pt idx="362">
                  <c:v>0.85075027000000003</c:v>
                </c:pt>
                <c:pt idx="363">
                  <c:v>0.84968513000000001</c:v>
                </c:pt>
                <c:pt idx="364">
                  <c:v>0.85164030000000002</c:v>
                </c:pt>
                <c:pt idx="365">
                  <c:v>0.84926455999999995</c:v>
                </c:pt>
                <c:pt idx="366">
                  <c:v>0.85061120000000001</c:v>
                </c:pt>
                <c:pt idx="367">
                  <c:v>0.85177239999999999</c:v>
                </c:pt>
                <c:pt idx="368">
                  <c:v>0.85267453999999998</c:v>
                </c:pt>
                <c:pt idx="369">
                  <c:v>0.85335519999999998</c:v>
                </c:pt>
                <c:pt idx="370">
                  <c:v>0.85178659999999995</c:v>
                </c:pt>
                <c:pt idx="371">
                  <c:v>0.85094506000000003</c:v>
                </c:pt>
                <c:pt idx="372">
                  <c:v>0.84742289999999998</c:v>
                </c:pt>
                <c:pt idx="373">
                  <c:v>0.84921115999999996</c:v>
                </c:pt>
                <c:pt idx="374">
                  <c:v>0.8500837</c:v>
                </c:pt>
                <c:pt idx="375">
                  <c:v>0.85038214999999995</c:v>
                </c:pt>
                <c:pt idx="376">
                  <c:v>0.85012549999999998</c:v>
                </c:pt>
                <c:pt idx="377">
                  <c:v>0.85073876000000004</c:v>
                </c:pt>
                <c:pt idx="378">
                  <c:v>0.8508559</c:v>
                </c:pt>
                <c:pt idx="379">
                  <c:v>0.85120313999999997</c:v>
                </c:pt>
                <c:pt idx="380">
                  <c:v>0.84765740000000001</c:v>
                </c:pt>
                <c:pt idx="381">
                  <c:v>0.84896696000000005</c:v>
                </c:pt>
                <c:pt idx="382">
                  <c:v>0.84963569999999999</c:v>
                </c:pt>
                <c:pt idx="383">
                  <c:v>0.84909754999999998</c:v>
                </c:pt>
                <c:pt idx="384">
                  <c:v>0.85003830000000002</c:v>
                </c:pt>
                <c:pt idx="385">
                  <c:v>0.8500685</c:v>
                </c:pt>
                <c:pt idx="386">
                  <c:v>0.84922739999999997</c:v>
                </c:pt>
                <c:pt idx="387">
                  <c:v>0.85131749999999995</c:v>
                </c:pt>
                <c:pt idx="388">
                  <c:v>0.85028910000000002</c:v>
                </c:pt>
                <c:pt idx="389">
                  <c:v>0.85263849999999997</c:v>
                </c:pt>
                <c:pt idx="390">
                  <c:v>0.85221480000000005</c:v>
                </c:pt>
                <c:pt idx="391">
                  <c:v>0.85055566000000005</c:v>
                </c:pt>
                <c:pt idx="392">
                  <c:v>0.85183989999999998</c:v>
                </c:pt>
                <c:pt idx="393">
                  <c:v>0.85046509999999997</c:v>
                </c:pt>
                <c:pt idx="394">
                  <c:v>0.85166940000000002</c:v>
                </c:pt>
                <c:pt idx="395">
                  <c:v>0.85022909999999996</c:v>
                </c:pt>
                <c:pt idx="396">
                  <c:v>0.85292314999999996</c:v>
                </c:pt>
                <c:pt idx="397">
                  <c:v>0.85335963999999997</c:v>
                </c:pt>
                <c:pt idx="398">
                  <c:v>0.85274760000000005</c:v>
                </c:pt>
                <c:pt idx="399">
                  <c:v>0.85134094999999999</c:v>
                </c:pt>
                <c:pt idx="400">
                  <c:v>0.85380440000000002</c:v>
                </c:pt>
                <c:pt idx="401">
                  <c:v>0.85267870000000001</c:v>
                </c:pt>
                <c:pt idx="402">
                  <c:v>0.85166085000000002</c:v>
                </c:pt>
                <c:pt idx="403">
                  <c:v>0.8523134</c:v>
                </c:pt>
                <c:pt idx="404">
                  <c:v>0.84969989999999995</c:v>
                </c:pt>
                <c:pt idx="405">
                  <c:v>0.85134363000000002</c:v>
                </c:pt>
                <c:pt idx="406">
                  <c:v>0.85112460000000001</c:v>
                </c:pt>
                <c:pt idx="407">
                  <c:v>0.84947943999999997</c:v>
                </c:pt>
                <c:pt idx="408">
                  <c:v>0.84868639999999995</c:v>
                </c:pt>
                <c:pt idx="409">
                  <c:v>0.85049145999999998</c:v>
                </c:pt>
                <c:pt idx="410">
                  <c:v>0.85088509999999995</c:v>
                </c:pt>
                <c:pt idx="411">
                  <c:v>0.85050040000000005</c:v>
                </c:pt>
                <c:pt idx="412">
                  <c:v>0.85063683999999995</c:v>
                </c:pt>
                <c:pt idx="413">
                  <c:v>0.85245130000000002</c:v>
                </c:pt>
                <c:pt idx="414">
                  <c:v>0.85007787000000001</c:v>
                </c:pt>
                <c:pt idx="415">
                  <c:v>0.85268129999999998</c:v>
                </c:pt>
                <c:pt idx="416">
                  <c:v>0.8523638</c:v>
                </c:pt>
                <c:pt idx="417">
                  <c:v>0.85155343999999999</c:v>
                </c:pt>
                <c:pt idx="418">
                  <c:v>0.85113749999999999</c:v>
                </c:pt>
                <c:pt idx="419">
                  <c:v>0.84963219999999995</c:v>
                </c:pt>
                <c:pt idx="420">
                  <c:v>0.85260100000000005</c:v>
                </c:pt>
                <c:pt idx="421">
                  <c:v>0.85067910000000002</c:v>
                </c:pt>
                <c:pt idx="422">
                  <c:v>0.85298940000000001</c:v>
                </c:pt>
                <c:pt idx="423">
                  <c:v>0.85041445000000004</c:v>
                </c:pt>
                <c:pt idx="424">
                  <c:v>0.84998344999999997</c:v>
                </c:pt>
                <c:pt idx="425">
                  <c:v>0.85145000000000004</c:v>
                </c:pt>
                <c:pt idx="426">
                  <c:v>0.85409939999999995</c:v>
                </c:pt>
                <c:pt idx="427">
                  <c:v>0.85299979999999997</c:v>
                </c:pt>
                <c:pt idx="428">
                  <c:v>0.85225989999999996</c:v>
                </c:pt>
                <c:pt idx="429">
                  <c:v>0.85447896000000001</c:v>
                </c:pt>
                <c:pt idx="430">
                  <c:v>0.85077775</c:v>
                </c:pt>
                <c:pt idx="431">
                  <c:v>0.85343707000000002</c:v>
                </c:pt>
                <c:pt idx="432">
                  <c:v>0.85528579999999998</c:v>
                </c:pt>
                <c:pt idx="433">
                  <c:v>0.85306256999999996</c:v>
                </c:pt>
                <c:pt idx="434">
                  <c:v>0.85335329999999998</c:v>
                </c:pt>
                <c:pt idx="435">
                  <c:v>0.85400889999999996</c:v>
                </c:pt>
                <c:pt idx="436">
                  <c:v>0.85229540000000004</c:v>
                </c:pt>
                <c:pt idx="437">
                  <c:v>0.85262899999999997</c:v>
                </c:pt>
                <c:pt idx="438">
                  <c:v>0.85345579999999999</c:v>
                </c:pt>
                <c:pt idx="439">
                  <c:v>0.85362689999999997</c:v>
                </c:pt>
                <c:pt idx="440">
                  <c:v>0.85434246000000003</c:v>
                </c:pt>
                <c:pt idx="441">
                  <c:v>0.85073560000000004</c:v>
                </c:pt>
                <c:pt idx="442">
                  <c:v>0.85190619999999995</c:v>
                </c:pt>
                <c:pt idx="443">
                  <c:v>0.85394250000000005</c:v>
                </c:pt>
                <c:pt idx="444">
                  <c:v>0.85502464</c:v>
                </c:pt>
                <c:pt idx="445">
                  <c:v>0.85376494999999997</c:v>
                </c:pt>
                <c:pt idx="446">
                  <c:v>0.85290146</c:v>
                </c:pt>
                <c:pt idx="447">
                  <c:v>0.85136909999999999</c:v>
                </c:pt>
                <c:pt idx="448">
                  <c:v>0.85138689999999995</c:v>
                </c:pt>
                <c:pt idx="449">
                  <c:v>0.85208360000000005</c:v>
                </c:pt>
                <c:pt idx="450">
                  <c:v>0.85133449999999999</c:v>
                </c:pt>
                <c:pt idx="451">
                  <c:v>0.85000730000000002</c:v>
                </c:pt>
                <c:pt idx="452">
                  <c:v>0.85136319999999999</c:v>
                </c:pt>
                <c:pt idx="453">
                  <c:v>0.85039909999999996</c:v>
                </c:pt>
                <c:pt idx="454">
                  <c:v>0.84949249999999998</c:v>
                </c:pt>
                <c:pt idx="455">
                  <c:v>0.84809864000000001</c:v>
                </c:pt>
                <c:pt idx="456">
                  <c:v>0.84806495999999998</c:v>
                </c:pt>
                <c:pt idx="457">
                  <c:v>0.84774590000000005</c:v>
                </c:pt>
                <c:pt idx="458">
                  <c:v>0.84942806000000004</c:v>
                </c:pt>
                <c:pt idx="459">
                  <c:v>0.85034460000000001</c:v>
                </c:pt>
                <c:pt idx="460">
                  <c:v>0.84969269999999997</c:v>
                </c:pt>
                <c:pt idx="461">
                  <c:v>0.85131259999999997</c:v>
                </c:pt>
                <c:pt idx="462">
                  <c:v>0.85317220000000005</c:v>
                </c:pt>
                <c:pt idx="463">
                  <c:v>0.84983003000000001</c:v>
                </c:pt>
                <c:pt idx="464">
                  <c:v>0.8506918</c:v>
                </c:pt>
                <c:pt idx="465">
                  <c:v>0.84871805</c:v>
                </c:pt>
                <c:pt idx="466">
                  <c:v>0.85163219999999995</c:v>
                </c:pt>
                <c:pt idx="467">
                  <c:v>0.85163354999999996</c:v>
                </c:pt>
                <c:pt idx="468">
                  <c:v>0.84943323999999998</c:v>
                </c:pt>
                <c:pt idx="469">
                  <c:v>0.84883660000000005</c:v>
                </c:pt>
                <c:pt idx="470">
                  <c:v>0.85137350000000001</c:v>
                </c:pt>
                <c:pt idx="471">
                  <c:v>0.85115490000000005</c:v>
                </c:pt>
                <c:pt idx="472">
                  <c:v>0.85113364000000002</c:v>
                </c:pt>
                <c:pt idx="473">
                  <c:v>0.85009456000000005</c:v>
                </c:pt>
                <c:pt idx="474">
                  <c:v>0.85083779999999998</c:v>
                </c:pt>
                <c:pt idx="475">
                  <c:v>0.85015929999999995</c:v>
                </c:pt>
                <c:pt idx="476">
                  <c:v>0.8507188</c:v>
                </c:pt>
                <c:pt idx="477">
                  <c:v>0.85036429999999996</c:v>
                </c:pt>
                <c:pt idx="478">
                  <c:v>0.84962903999999995</c:v>
                </c:pt>
                <c:pt idx="479">
                  <c:v>0.85026913999999998</c:v>
                </c:pt>
                <c:pt idx="480">
                  <c:v>0.84958935000000002</c:v>
                </c:pt>
                <c:pt idx="481">
                  <c:v>0.85138219999999998</c:v>
                </c:pt>
                <c:pt idx="482">
                  <c:v>0.85201749999999998</c:v>
                </c:pt>
                <c:pt idx="483">
                  <c:v>0.85052479999999997</c:v>
                </c:pt>
                <c:pt idx="484">
                  <c:v>0.85254430000000003</c:v>
                </c:pt>
                <c:pt idx="485">
                  <c:v>0.8525469</c:v>
                </c:pt>
                <c:pt idx="486">
                  <c:v>0.85055196</c:v>
                </c:pt>
                <c:pt idx="487">
                  <c:v>0.85027593000000001</c:v>
                </c:pt>
                <c:pt idx="488">
                  <c:v>0.84953959999999995</c:v>
                </c:pt>
                <c:pt idx="489">
                  <c:v>0.8483501</c:v>
                </c:pt>
                <c:pt idx="490">
                  <c:v>0.84928550000000003</c:v>
                </c:pt>
                <c:pt idx="491">
                  <c:v>0.85062389999999999</c:v>
                </c:pt>
                <c:pt idx="492">
                  <c:v>0.85007124999999994</c:v>
                </c:pt>
                <c:pt idx="493">
                  <c:v>0.84862439999999995</c:v>
                </c:pt>
                <c:pt idx="494">
                  <c:v>0.85096835999999998</c:v>
                </c:pt>
                <c:pt idx="495">
                  <c:v>0.85048279999999998</c:v>
                </c:pt>
                <c:pt idx="496">
                  <c:v>0.85035380000000005</c:v>
                </c:pt>
                <c:pt idx="497">
                  <c:v>0.8505142</c:v>
                </c:pt>
                <c:pt idx="498">
                  <c:v>0.85140890000000002</c:v>
                </c:pt>
                <c:pt idx="499">
                  <c:v>0.85257939999999999</c:v>
                </c:pt>
                <c:pt idx="500">
                  <c:v>0.85002770000000005</c:v>
                </c:pt>
                <c:pt idx="501">
                  <c:v>0.84991139999999998</c:v>
                </c:pt>
                <c:pt idx="502">
                  <c:v>0.85026259999999998</c:v>
                </c:pt>
                <c:pt idx="503">
                  <c:v>0.84950535999999999</c:v>
                </c:pt>
                <c:pt idx="504">
                  <c:v>0.84962559999999998</c:v>
                </c:pt>
                <c:pt idx="505">
                  <c:v>0.85156684999999999</c:v>
                </c:pt>
                <c:pt idx="506">
                  <c:v>0.85234326000000005</c:v>
                </c:pt>
                <c:pt idx="507">
                  <c:v>0.85129659999999996</c:v>
                </c:pt>
                <c:pt idx="508">
                  <c:v>0.84950345999999999</c:v>
                </c:pt>
                <c:pt idx="509">
                  <c:v>0.85073704000000006</c:v>
                </c:pt>
                <c:pt idx="510">
                  <c:v>0.8510586</c:v>
                </c:pt>
                <c:pt idx="511">
                  <c:v>0.84957117000000004</c:v>
                </c:pt>
                <c:pt idx="512">
                  <c:v>0.85282000000000002</c:v>
                </c:pt>
                <c:pt idx="513">
                  <c:v>0.85234714</c:v>
                </c:pt>
                <c:pt idx="514">
                  <c:v>0.85203344000000003</c:v>
                </c:pt>
                <c:pt idx="515">
                  <c:v>0.85139405999999995</c:v>
                </c:pt>
                <c:pt idx="516">
                  <c:v>0.85152399999999995</c:v>
                </c:pt>
                <c:pt idx="517">
                  <c:v>0.85059530000000005</c:v>
                </c:pt>
                <c:pt idx="518">
                  <c:v>0.84883929999999996</c:v>
                </c:pt>
                <c:pt idx="519">
                  <c:v>0.85172510000000001</c:v>
                </c:pt>
                <c:pt idx="520">
                  <c:v>0.84979490000000002</c:v>
                </c:pt>
                <c:pt idx="521">
                  <c:v>0.85187420000000003</c:v>
                </c:pt>
                <c:pt idx="522">
                  <c:v>0.85132914999999998</c:v>
                </c:pt>
                <c:pt idx="523">
                  <c:v>0.85174006000000002</c:v>
                </c:pt>
                <c:pt idx="524">
                  <c:v>0.8487692</c:v>
                </c:pt>
                <c:pt idx="525">
                  <c:v>0.85028590000000004</c:v>
                </c:pt>
                <c:pt idx="526">
                  <c:v>0.84909480000000004</c:v>
                </c:pt>
                <c:pt idx="527">
                  <c:v>0.85026020000000002</c:v>
                </c:pt>
                <c:pt idx="528">
                  <c:v>0.84978425999999996</c:v>
                </c:pt>
                <c:pt idx="529">
                  <c:v>0.849742</c:v>
                </c:pt>
                <c:pt idx="530">
                  <c:v>0.85033935000000005</c:v>
                </c:pt>
                <c:pt idx="531">
                  <c:v>0.84887780000000002</c:v>
                </c:pt>
                <c:pt idx="532">
                  <c:v>0.84845879999999996</c:v>
                </c:pt>
                <c:pt idx="533">
                  <c:v>0.84932154000000004</c:v>
                </c:pt>
                <c:pt idx="534">
                  <c:v>0.84911449999999999</c:v>
                </c:pt>
                <c:pt idx="535">
                  <c:v>0.84955287000000002</c:v>
                </c:pt>
                <c:pt idx="536">
                  <c:v>0.85052360000000005</c:v>
                </c:pt>
                <c:pt idx="537">
                  <c:v>0.85003490000000004</c:v>
                </c:pt>
                <c:pt idx="538">
                  <c:v>0.8511862</c:v>
                </c:pt>
                <c:pt idx="539">
                  <c:v>0.84904014999999999</c:v>
                </c:pt>
                <c:pt idx="540">
                  <c:v>0.84759150000000005</c:v>
                </c:pt>
                <c:pt idx="541">
                  <c:v>0.84815353000000004</c:v>
                </c:pt>
                <c:pt idx="542">
                  <c:v>0.84580069999999996</c:v>
                </c:pt>
                <c:pt idx="543">
                  <c:v>0.84868540000000003</c:v>
                </c:pt>
                <c:pt idx="544">
                  <c:v>0.84313749999999998</c:v>
                </c:pt>
                <c:pt idx="545">
                  <c:v>0.84788620000000003</c:v>
                </c:pt>
                <c:pt idx="546">
                  <c:v>0.84583914000000004</c:v>
                </c:pt>
                <c:pt idx="547">
                  <c:v>0.85030203999999998</c:v>
                </c:pt>
                <c:pt idx="548">
                  <c:v>0.84837759999999995</c:v>
                </c:pt>
                <c:pt idx="549">
                  <c:v>0.84889906999999998</c:v>
                </c:pt>
                <c:pt idx="550">
                  <c:v>0.84813415999999997</c:v>
                </c:pt>
                <c:pt idx="551">
                  <c:v>0.8489717</c:v>
                </c:pt>
                <c:pt idx="552">
                  <c:v>0.84779669999999996</c:v>
                </c:pt>
                <c:pt idx="553">
                  <c:v>0.8507209</c:v>
                </c:pt>
                <c:pt idx="554">
                  <c:v>0.8492151</c:v>
                </c:pt>
                <c:pt idx="555">
                  <c:v>0.8512689</c:v>
                </c:pt>
                <c:pt idx="556">
                  <c:v>0.84991086000000005</c:v>
                </c:pt>
                <c:pt idx="557">
                  <c:v>0.85181119999999999</c:v>
                </c:pt>
                <c:pt idx="558">
                  <c:v>0.84899926000000003</c:v>
                </c:pt>
                <c:pt idx="559">
                  <c:v>0.85172650000000005</c:v>
                </c:pt>
                <c:pt idx="560">
                  <c:v>0.85388109999999995</c:v>
                </c:pt>
                <c:pt idx="561">
                  <c:v>0.85235810000000001</c:v>
                </c:pt>
                <c:pt idx="562">
                  <c:v>0.84857970000000005</c:v>
                </c:pt>
                <c:pt idx="563">
                  <c:v>0.85119429999999996</c:v>
                </c:pt>
                <c:pt idx="564">
                  <c:v>0.85068535999999995</c:v>
                </c:pt>
                <c:pt idx="565">
                  <c:v>0.84717609999999999</c:v>
                </c:pt>
                <c:pt idx="566">
                  <c:v>0.8490394</c:v>
                </c:pt>
                <c:pt idx="567">
                  <c:v>0.84929913000000001</c:v>
                </c:pt>
                <c:pt idx="568">
                  <c:v>0.8482113</c:v>
                </c:pt>
                <c:pt idx="569">
                  <c:v>0.84840280000000001</c:v>
                </c:pt>
                <c:pt idx="570">
                  <c:v>0.84754399999999996</c:v>
                </c:pt>
                <c:pt idx="571">
                  <c:v>0.85079289999999996</c:v>
                </c:pt>
                <c:pt idx="572">
                  <c:v>0.84858279999999997</c:v>
                </c:pt>
                <c:pt idx="573">
                  <c:v>0.84828806000000001</c:v>
                </c:pt>
                <c:pt idx="574">
                  <c:v>0.85016080000000005</c:v>
                </c:pt>
                <c:pt idx="575">
                  <c:v>0.84892630000000002</c:v>
                </c:pt>
                <c:pt idx="576">
                  <c:v>0.85002440000000001</c:v>
                </c:pt>
                <c:pt idx="577">
                  <c:v>0.84734356</c:v>
                </c:pt>
                <c:pt idx="578">
                  <c:v>0.8479295</c:v>
                </c:pt>
                <c:pt idx="579">
                  <c:v>0.84840864000000005</c:v>
                </c:pt>
                <c:pt idx="580">
                  <c:v>0.84809935000000003</c:v>
                </c:pt>
                <c:pt idx="581">
                  <c:v>0.84899119999999995</c:v>
                </c:pt>
                <c:pt idx="582">
                  <c:v>0.84699625000000001</c:v>
                </c:pt>
                <c:pt idx="583">
                  <c:v>0.84788600000000003</c:v>
                </c:pt>
                <c:pt idx="584">
                  <c:v>0.85036060000000002</c:v>
                </c:pt>
                <c:pt idx="585">
                  <c:v>0.84989106999999997</c:v>
                </c:pt>
                <c:pt idx="586">
                  <c:v>0.85322344000000006</c:v>
                </c:pt>
                <c:pt idx="587">
                  <c:v>0.85461646000000002</c:v>
                </c:pt>
                <c:pt idx="588">
                  <c:v>0.85377150000000002</c:v>
                </c:pt>
                <c:pt idx="589">
                  <c:v>0.85299829999999999</c:v>
                </c:pt>
                <c:pt idx="590">
                  <c:v>0.85097259999999997</c:v>
                </c:pt>
                <c:pt idx="591">
                  <c:v>0.8532421</c:v>
                </c:pt>
                <c:pt idx="592">
                  <c:v>0.85105366000000005</c:v>
                </c:pt>
                <c:pt idx="593">
                  <c:v>0.85060954</c:v>
                </c:pt>
                <c:pt idx="594">
                  <c:v>0.84922516000000003</c:v>
                </c:pt>
                <c:pt idx="595">
                  <c:v>0.85078069999999995</c:v>
                </c:pt>
                <c:pt idx="596">
                  <c:v>0.85201119999999997</c:v>
                </c:pt>
                <c:pt idx="597">
                  <c:v>0.85692760000000001</c:v>
                </c:pt>
                <c:pt idx="598">
                  <c:v>0.85469455000000005</c:v>
                </c:pt>
                <c:pt idx="599">
                  <c:v>0.85328800000000005</c:v>
                </c:pt>
                <c:pt idx="600">
                  <c:v>0.85222299999999995</c:v>
                </c:pt>
                <c:pt idx="601">
                  <c:v>0.85132134000000004</c:v>
                </c:pt>
                <c:pt idx="602">
                  <c:v>0.84918355999999995</c:v>
                </c:pt>
                <c:pt idx="603">
                  <c:v>0.84906559999999998</c:v>
                </c:pt>
                <c:pt idx="604">
                  <c:v>0.85286987000000003</c:v>
                </c:pt>
                <c:pt idx="605">
                  <c:v>0.85269039999999996</c:v>
                </c:pt>
                <c:pt idx="606">
                  <c:v>0.85056209999999999</c:v>
                </c:pt>
                <c:pt idx="607">
                  <c:v>0.85066646000000001</c:v>
                </c:pt>
                <c:pt idx="608">
                  <c:v>0.85107770000000005</c:v>
                </c:pt>
                <c:pt idx="609">
                  <c:v>0.85136175000000003</c:v>
                </c:pt>
                <c:pt idx="610">
                  <c:v>0.85164284999999995</c:v>
                </c:pt>
                <c:pt idx="611">
                  <c:v>0.85230600000000001</c:v>
                </c:pt>
                <c:pt idx="612">
                  <c:v>0.85318550000000004</c:v>
                </c:pt>
                <c:pt idx="613">
                  <c:v>0.84887590000000002</c:v>
                </c:pt>
                <c:pt idx="614">
                  <c:v>0.85204904999999997</c:v>
                </c:pt>
                <c:pt idx="615">
                  <c:v>0.85404557000000003</c:v>
                </c:pt>
                <c:pt idx="616">
                  <c:v>0.85610825000000002</c:v>
                </c:pt>
                <c:pt idx="617">
                  <c:v>0.85491760000000006</c:v>
                </c:pt>
                <c:pt idx="618">
                  <c:v>0.85021970000000002</c:v>
                </c:pt>
                <c:pt idx="619">
                  <c:v>0.85037260000000003</c:v>
                </c:pt>
                <c:pt idx="620">
                  <c:v>0.85108375999999997</c:v>
                </c:pt>
                <c:pt idx="621">
                  <c:v>0.84854560000000001</c:v>
                </c:pt>
                <c:pt idx="622">
                  <c:v>0.84890670000000001</c:v>
                </c:pt>
                <c:pt idx="623">
                  <c:v>0.84605649999999999</c:v>
                </c:pt>
                <c:pt idx="624">
                  <c:v>0.84714084999999995</c:v>
                </c:pt>
                <c:pt idx="625">
                  <c:v>0.84819480000000003</c:v>
                </c:pt>
                <c:pt idx="626">
                  <c:v>0.84779099999999996</c:v>
                </c:pt>
                <c:pt idx="627">
                  <c:v>0.85100160000000002</c:v>
                </c:pt>
                <c:pt idx="628">
                  <c:v>0.84899469999999999</c:v>
                </c:pt>
                <c:pt idx="629">
                  <c:v>0.84981083999999996</c:v>
                </c:pt>
                <c:pt idx="630">
                  <c:v>0.85281306999999995</c:v>
                </c:pt>
                <c:pt idx="631">
                  <c:v>0.84986030000000001</c:v>
                </c:pt>
                <c:pt idx="632">
                  <c:v>0.85138844999999996</c:v>
                </c:pt>
                <c:pt idx="633">
                  <c:v>0.85224425999999998</c:v>
                </c:pt>
                <c:pt idx="634">
                  <c:v>0.85104760000000002</c:v>
                </c:pt>
                <c:pt idx="635">
                  <c:v>0.85355455000000002</c:v>
                </c:pt>
                <c:pt idx="636">
                  <c:v>0.850661</c:v>
                </c:pt>
                <c:pt idx="637">
                  <c:v>0.84961664999999997</c:v>
                </c:pt>
                <c:pt idx="638">
                  <c:v>0.85109409999999996</c:v>
                </c:pt>
                <c:pt idx="639">
                  <c:v>0.84982102999999998</c:v>
                </c:pt>
                <c:pt idx="640">
                  <c:v>0.84916084999999997</c:v>
                </c:pt>
                <c:pt idx="641">
                  <c:v>0.85125892999999997</c:v>
                </c:pt>
                <c:pt idx="642">
                  <c:v>0.85099285999999996</c:v>
                </c:pt>
                <c:pt idx="643">
                  <c:v>0.84977400000000003</c:v>
                </c:pt>
                <c:pt idx="644">
                  <c:v>0.8523501</c:v>
                </c:pt>
                <c:pt idx="645">
                  <c:v>0.84873790000000005</c:v>
                </c:pt>
                <c:pt idx="646">
                  <c:v>0.84858197000000002</c:v>
                </c:pt>
                <c:pt idx="647">
                  <c:v>0.85074150000000004</c:v>
                </c:pt>
                <c:pt idx="648">
                  <c:v>0.85039883999999999</c:v>
                </c:pt>
                <c:pt idx="649">
                  <c:v>0.85166039999999998</c:v>
                </c:pt>
                <c:pt idx="650">
                  <c:v>0.85140289999999996</c:v>
                </c:pt>
                <c:pt idx="651">
                  <c:v>0.85069320000000004</c:v>
                </c:pt>
                <c:pt idx="652">
                  <c:v>0.85015993999999995</c:v>
                </c:pt>
                <c:pt idx="653">
                  <c:v>0.84888819999999998</c:v>
                </c:pt>
                <c:pt idx="654">
                  <c:v>0.84783476999999996</c:v>
                </c:pt>
                <c:pt idx="655">
                  <c:v>0.84944814000000002</c:v>
                </c:pt>
                <c:pt idx="656">
                  <c:v>0.84535444000000004</c:v>
                </c:pt>
                <c:pt idx="657">
                  <c:v>0.84354066999999999</c:v>
                </c:pt>
                <c:pt idx="658">
                  <c:v>0.84755380000000002</c:v>
                </c:pt>
                <c:pt idx="659">
                  <c:v>0.84782517000000002</c:v>
                </c:pt>
                <c:pt idx="660">
                  <c:v>0.84666410000000003</c:v>
                </c:pt>
                <c:pt idx="661">
                  <c:v>0.84752136</c:v>
                </c:pt>
                <c:pt idx="662">
                  <c:v>0.84809630000000003</c:v>
                </c:pt>
                <c:pt idx="663">
                  <c:v>0.85005945000000005</c:v>
                </c:pt>
                <c:pt idx="664">
                  <c:v>0.85149920000000001</c:v>
                </c:pt>
                <c:pt idx="665">
                  <c:v>0.85252220000000001</c:v>
                </c:pt>
                <c:pt idx="666">
                  <c:v>0.8484988</c:v>
                </c:pt>
                <c:pt idx="667">
                  <c:v>0.84872234000000002</c:v>
                </c:pt>
                <c:pt idx="668">
                  <c:v>0.84744120000000001</c:v>
                </c:pt>
                <c:pt idx="669">
                  <c:v>0.84629785999999996</c:v>
                </c:pt>
                <c:pt idx="670">
                  <c:v>0.84703150000000005</c:v>
                </c:pt>
                <c:pt idx="671">
                  <c:v>0.84460809999999997</c:v>
                </c:pt>
                <c:pt idx="672">
                  <c:v>0.84671235</c:v>
                </c:pt>
                <c:pt idx="673">
                  <c:v>0.84561920000000002</c:v>
                </c:pt>
                <c:pt idx="674">
                  <c:v>0.84782493000000003</c:v>
                </c:pt>
                <c:pt idx="675">
                  <c:v>0.84541946999999995</c:v>
                </c:pt>
                <c:pt idx="676">
                  <c:v>0.84584250000000005</c:v>
                </c:pt>
                <c:pt idx="677">
                  <c:v>0.84151949999999998</c:v>
                </c:pt>
                <c:pt idx="678">
                  <c:v>0.84403170000000005</c:v>
                </c:pt>
                <c:pt idx="679">
                  <c:v>0.84088549999999995</c:v>
                </c:pt>
                <c:pt idx="680">
                  <c:v>0.84365106000000001</c:v>
                </c:pt>
                <c:pt idx="681">
                  <c:v>0.84156686000000003</c:v>
                </c:pt>
                <c:pt idx="682">
                  <c:v>0.84186464999999999</c:v>
                </c:pt>
                <c:pt idx="683">
                  <c:v>0.84163814999999997</c:v>
                </c:pt>
                <c:pt idx="684">
                  <c:v>0.84265849999999998</c:v>
                </c:pt>
                <c:pt idx="685">
                  <c:v>0.84678376</c:v>
                </c:pt>
                <c:pt idx="686">
                  <c:v>0.84022209999999997</c:v>
                </c:pt>
                <c:pt idx="687">
                  <c:v>0.84149589999999996</c:v>
                </c:pt>
                <c:pt idx="688">
                  <c:v>0.84265590000000001</c:v>
                </c:pt>
                <c:pt idx="689">
                  <c:v>0.83990633000000003</c:v>
                </c:pt>
                <c:pt idx="690">
                  <c:v>0.83965575999999997</c:v>
                </c:pt>
                <c:pt idx="691">
                  <c:v>0.84348356999999996</c:v>
                </c:pt>
                <c:pt idx="692">
                  <c:v>0.84616290000000005</c:v>
                </c:pt>
                <c:pt idx="693">
                  <c:v>0.84109425999999998</c:v>
                </c:pt>
                <c:pt idx="694">
                  <c:v>0.84200799999999998</c:v>
                </c:pt>
                <c:pt idx="695">
                  <c:v>0.83983874000000003</c:v>
                </c:pt>
                <c:pt idx="696">
                  <c:v>0.83902509999999997</c:v>
                </c:pt>
                <c:pt idx="697">
                  <c:v>0.83987420000000002</c:v>
                </c:pt>
                <c:pt idx="698">
                  <c:v>0.84323340000000002</c:v>
                </c:pt>
                <c:pt idx="699">
                  <c:v>0.84176916000000002</c:v>
                </c:pt>
                <c:pt idx="700">
                  <c:v>0.84264150000000004</c:v>
                </c:pt>
                <c:pt idx="701">
                  <c:v>0.84115499999999999</c:v>
                </c:pt>
                <c:pt idx="702">
                  <c:v>0.84023619999999999</c:v>
                </c:pt>
                <c:pt idx="703">
                  <c:v>0.84319659999999996</c:v>
                </c:pt>
                <c:pt idx="704">
                  <c:v>0.84102129999999997</c:v>
                </c:pt>
                <c:pt idx="705">
                  <c:v>0.84255230000000003</c:v>
                </c:pt>
                <c:pt idx="706">
                  <c:v>0.84090750000000003</c:v>
                </c:pt>
                <c:pt idx="707">
                  <c:v>0.84394616</c:v>
                </c:pt>
                <c:pt idx="708">
                  <c:v>0.84068155</c:v>
                </c:pt>
                <c:pt idx="709">
                  <c:v>0.84101870000000001</c:v>
                </c:pt>
                <c:pt idx="710">
                  <c:v>0.83695679999999995</c:v>
                </c:pt>
                <c:pt idx="711">
                  <c:v>0.83775615999999997</c:v>
                </c:pt>
                <c:pt idx="712">
                  <c:v>0.83682626000000004</c:v>
                </c:pt>
                <c:pt idx="713">
                  <c:v>0.83789789999999997</c:v>
                </c:pt>
                <c:pt idx="714">
                  <c:v>0.83929514999999999</c:v>
                </c:pt>
                <c:pt idx="715">
                  <c:v>0.83968759999999998</c:v>
                </c:pt>
                <c:pt idx="716">
                  <c:v>0.83898645999999999</c:v>
                </c:pt>
                <c:pt idx="717">
                  <c:v>0.83983063999999996</c:v>
                </c:pt>
                <c:pt idx="718">
                  <c:v>0.83519330000000003</c:v>
                </c:pt>
                <c:pt idx="719">
                  <c:v>0.83863807000000001</c:v>
                </c:pt>
                <c:pt idx="720">
                  <c:v>0.84074663999999999</c:v>
                </c:pt>
                <c:pt idx="721">
                  <c:v>0.84143310000000004</c:v>
                </c:pt>
                <c:pt idx="722">
                  <c:v>0.84047495999999999</c:v>
                </c:pt>
                <c:pt idx="723">
                  <c:v>0.83742340000000004</c:v>
                </c:pt>
                <c:pt idx="724">
                  <c:v>0.83988070000000004</c:v>
                </c:pt>
                <c:pt idx="725">
                  <c:v>0.83648723000000003</c:v>
                </c:pt>
                <c:pt idx="726">
                  <c:v>0.83735733999999995</c:v>
                </c:pt>
                <c:pt idx="727">
                  <c:v>0.83462930000000002</c:v>
                </c:pt>
                <c:pt idx="728">
                  <c:v>0.83373160000000002</c:v>
                </c:pt>
                <c:pt idx="729">
                  <c:v>0.83436759999999999</c:v>
                </c:pt>
                <c:pt idx="730">
                  <c:v>0.83656589999999997</c:v>
                </c:pt>
                <c:pt idx="731">
                  <c:v>0.83658266000000003</c:v>
                </c:pt>
                <c:pt idx="732">
                  <c:v>0.83746160000000003</c:v>
                </c:pt>
                <c:pt idx="733">
                  <c:v>0.83808130000000003</c:v>
                </c:pt>
                <c:pt idx="734">
                  <c:v>0.83647895000000005</c:v>
                </c:pt>
                <c:pt idx="735">
                  <c:v>0.83428574</c:v>
                </c:pt>
                <c:pt idx="736">
                  <c:v>0.83722439999999998</c:v>
                </c:pt>
                <c:pt idx="737">
                  <c:v>0.83852059999999995</c:v>
                </c:pt>
                <c:pt idx="738">
                  <c:v>0.83893656999999999</c:v>
                </c:pt>
                <c:pt idx="739">
                  <c:v>0.83803430000000001</c:v>
                </c:pt>
                <c:pt idx="740">
                  <c:v>0.8376382</c:v>
                </c:pt>
                <c:pt idx="741">
                  <c:v>0.8388274</c:v>
                </c:pt>
                <c:pt idx="742">
                  <c:v>0.83592580000000005</c:v>
                </c:pt>
                <c:pt idx="743">
                  <c:v>0.83616690000000005</c:v>
                </c:pt>
                <c:pt idx="744">
                  <c:v>0.83505726000000002</c:v>
                </c:pt>
                <c:pt idx="745">
                  <c:v>0.83684069999999999</c:v>
                </c:pt>
                <c:pt idx="746">
                  <c:v>0.83537779999999995</c:v>
                </c:pt>
                <c:pt idx="747">
                  <c:v>0.83412730000000002</c:v>
                </c:pt>
                <c:pt idx="748">
                  <c:v>0.83797739999999998</c:v>
                </c:pt>
                <c:pt idx="749">
                  <c:v>0.83672254999999995</c:v>
                </c:pt>
                <c:pt idx="750">
                  <c:v>0.83469689999999996</c:v>
                </c:pt>
                <c:pt idx="751">
                  <c:v>0.83565630000000002</c:v>
                </c:pt>
                <c:pt idx="752">
                  <c:v>0.83348770000000005</c:v>
                </c:pt>
                <c:pt idx="753">
                  <c:v>0.83395134999999998</c:v>
                </c:pt>
                <c:pt idx="754">
                  <c:v>0.82900479999999999</c:v>
                </c:pt>
                <c:pt idx="755">
                  <c:v>0.83000050000000003</c:v>
                </c:pt>
                <c:pt idx="756">
                  <c:v>0.83408919999999998</c:v>
                </c:pt>
                <c:pt idx="757">
                  <c:v>0.83508879999999996</c:v>
                </c:pt>
                <c:pt idx="758">
                  <c:v>0.83520304999999995</c:v>
                </c:pt>
                <c:pt idx="759">
                  <c:v>0.83729964000000001</c:v>
                </c:pt>
                <c:pt idx="760">
                  <c:v>0.84217525000000004</c:v>
                </c:pt>
                <c:pt idx="761">
                  <c:v>0.83657159999999997</c:v>
                </c:pt>
                <c:pt idx="762">
                  <c:v>0.8335823</c:v>
                </c:pt>
                <c:pt idx="763">
                  <c:v>0.83442205000000003</c:v>
                </c:pt>
                <c:pt idx="764">
                  <c:v>0.83513033000000003</c:v>
                </c:pt>
                <c:pt idx="765">
                  <c:v>0.83559525000000001</c:v>
                </c:pt>
                <c:pt idx="766">
                  <c:v>0.83543299999999998</c:v>
                </c:pt>
                <c:pt idx="767">
                  <c:v>0.84111639999999999</c:v>
                </c:pt>
                <c:pt idx="768">
                  <c:v>0.83608866000000004</c:v>
                </c:pt>
                <c:pt idx="769">
                  <c:v>0.83736414000000003</c:v>
                </c:pt>
                <c:pt idx="770">
                  <c:v>0.83764905000000001</c:v>
                </c:pt>
                <c:pt idx="771">
                  <c:v>0.83342210000000005</c:v>
                </c:pt>
                <c:pt idx="772">
                  <c:v>0.83260630000000002</c:v>
                </c:pt>
                <c:pt idx="773">
                  <c:v>0.83151626999999995</c:v>
                </c:pt>
                <c:pt idx="774">
                  <c:v>0.82888580000000001</c:v>
                </c:pt>
                <c:pt idx="775">
                  <c:v>0.82907379999999997</c:v>
                </c:pt>
                <c:pt idx="776">
                  <c:v>0.83261317000000001</c:v>
                </c:pt>
                <c:pt idx="777">
                  <c:v>0.83261852999999997</c:v>
                </c:pt>
                <c:pt idx="778">
                  <c:v>0.83568025000000001</c:v>
                </c:pt>
                <c:pt idx="779">
                  <c:v>0.83016990000000002</c:v>
                </c:pt>
                <c:pt idx="780">
                  <c:v>0.83027565000000003</c:v>
                </c:pt>
                <c:pt idx="781">
                  <c:v>0.82616763999999998</c:v>
                </c:pt>
                <c:pt idx="782">
                  <c:v>0.83361584</c:v>
                </c:pt>
                <c:pt idx="783">
                  <c:v>0.83201590000000003</c:v>
                </c:pt>
                <c:pt idx="784">
                  <c:v>0.83049273000000001</c:v>
                </c:pt>
                <c:pt idx="785">
                  <c:v>0.82807470000000005</c:v>
                </c:pt>
                <c:pt idx="786">
                  <c:v>0.82934326000000003</c:v>
                </c:pt>
                <c:pt idx="787">
                  <c:v>0.82656704999999997</c:v>
                </c:pt>
                <c:pt idx="788">
                  <c:v>0.82465385999999996</c:v>
                </c:pt>
                <c:pt idx="789">
                  <c:v>0.83235349999999997</c:v>
                </c:pt>
                <c:pt idx="790">
                  <c:v>0.82905099999999998</c:v>
                </c:pt>
                <c:pt idx="791">
                  <c:v>0.8298603</c:v>
                </c:pt>
                <c:pt idx="792">
                  <c:v>0.82901484000000003</c:v>
                </c:pt>
                <c:pt idx="793">
                  <c:v>0.82782173000000003</c:v>
                </c:pt>
                <c:pt idx="794">
                  <c:v>0.82705779999999995</c:v>
                </c:pt>
                <c:pt idx="795">
                  <c:v>0.82906352999999999</c:v>
                </c:pt>
                <c:pt idx="796">
                  <c:v>0.82627810000000002</c:v>
                </c:pt>
                <c:pt idx="797">
                  <c:v>0.82834940000000001</c:v>
                </c:pt>
                <c:pt idx="798">
                  <c:v>0.83288549999999995</c:v>
                </c:pt>
                <c:pt idx="799">
                  <c:v>0.83831540000000004</c:v>
                </c:pt>
                <c:pt idx="800">
                  <c:v>0.83200914000000004</c:v>
                </c:pt>
                <c:pt idx="801">
                  <c:v>0.83590186</c:v>
                </c:pt>
                <c:pt idx="802">
                  <c:v>0.83576720000000004</c:v>
                </c:pt>
                <c:pt idx="803">
                  <c:v>0.83709769999999994</c:v>
                </c:pt>
                <c:pt idx="804">
                  <c:v>0.8390512</c:v>
                </c:pt>
                <c:pt idx="805">
                  <c:v>0.83800876000000002</c:v>
                </c:pt>
                <c:pt idx="806">
                  <c:v>0.83652519999999997</c:v>
                </c:pt>
                <c:pt idx="807">
                  <c:v>0.83642019999999995</c:v>
                </c:pt>
                <c:pt idx="808">
                  <c:v>0.83680856000000003</c:v>
                </c:pt>
                <c:pt idx="809">
                  <c:v>0.83597076000000003</c:v>
                </c:pt>
                <c:pt idx="810">
                  <c:v>0.83301599999999998</c:v>
                </c:pt>
                <c:pt idx="811">
                  <c:v>0.83271850000000003</c:v>
                </c:pt>
                <c:pt idx="812">
                  <c:v>0.83242349999999998</c:v>
                </c:pt>
                <c:pt idx="813">
                  <c:v>0.83296669999999995</c:v>
                </c:pt>
                <c:pt idx="814">
                  <c:v>0.83335749999999997</c:v>
                </c:pt>
                <c:pt idx="815">
                  <c:v>0.83240163</c:v>
                </c:pt>
                <c:pt idx="816">
                  <c:v>0.83297949999999998</c:v>
                </c:pt>
                <c:pt idx="817">
                  <c:v>0.83259190000000005</c:v>
                </c:pt>
                <c:pt idx="818">
                  <c:v>0.83061220000000002</c:v>
                </c:pt>
                <c:pt idx="819">
                  <c:v>0.83437939999999999</c:v>
                </c:pt>
                <c:pt idx="820">
                  <c:v>0.82806796000000005</c:v>
                </c:pt>
                <c:pt idx="821">
                  <c:v>0.82974773999999996</c:v>
                </c:pt>
                <c:pt idx="822">
                  <c:v>0.82711369999999995</c:v>
                </c:pt>
                <c:pt idx="823">
                  <c:v>0.82992405000000002</c:v>
                </c:pt>
                <c:pt idx="824">
                  <c:v>0.83072749999999995</c:v>
                </c:pt>
                <c:pt idx="825">
                  <c:v>0.83023345000000004</c:v>
                </c:pt>
                <c:pt idx="826">
                  <c:v>0.82738787000000003</c:v>
                </c:pt>
                <c:pt idx="827">
                  <c:v>0.82804739999999999</c:v>
                </c:pt>
                <c:pt idx="828">
                  <c:v>0.8304899</c:v>
                </c:pt>
                <c:pt idx="829">
                  <c:v>0.82952490000000001</c:v>
                </c:pt>
                <c:pt idx="830">
                  <c:v>0.82843332999999997</c:v>
                </c:pt>
                <c:pt idx="831">
                  <c:v>0.8354608</c:v>
                </c:pt>
                <c:pt idx="832">
                  <c:v>0.83451986</c:v>
                </c:pt>
                <c:pt idx="833">
                  <c:v>0.8359704</c:v>
                </c:pt>
                <c:pt idx="834">
                  <c:v>0.83409480000000003</c:v>
                </c:pt>
                <c:pt idx="835">
                  <c:v>0.83431095</c:v>
                </c:pt>
                <c:pt idx="836">
                  <c:v>0.83218086000000002</c:v>
                </c:pt>
                <c:pt idx="837">
                  <c:v>0.83030700000000002</c:v>
                </c:pt>
                <c:pt idx="838">
                  <c:v>0.82780030000000004</c:v>
                </c:pt>
                <c:pt idx="839">
                  <c:v>0.83254459999999997</c:v>
                </c:pt>
                <c:pt idx="840">
                  <c:v>0.83172332999999998</c:v>
                </c:pt>
                <c:pt idx="841">
                  <c:v>0.83193050000000002</c:v>
                </c:pt>
                <c:pt idx="842">
                  <c:v>0.83359550000000004</c:v>
                </c:pt>
                <c:pt idx="843">
                  <c:v>0.83166229999999997</c:v>
                </c:pt>
                <c:pt idx="844">
                  <c:v>0.83693856</c:v>
                </c:pt>
                <c:pt idx="845">
                  <c:v>0.83946025000000002</c:v>
                </c:pt>
                <c:pt idx="846">
                  <c:v>0.83849114000000002</c:v>
                </c:pt>
                <c:pt idx="847">
                  <c:v>0.83495664999999997</c:v>
                </c:pt>
                <c:pt idx="848">
                  <c:v>0.83237340000000004</c:v>
                </c:pt>
                <c:pt idx="849">
                  <c:v>0.83112220000000003</c:v>
                </c:pt>
                <c:pt idx="850">
                  <c:v>0.83367055999999995</c:v>
                </c:pt>
                <c:pt idx="851">
                  <c:v>0.83280056999999996</c:v>
                </c:pt>
                <c:pt idx="852">
                  <c:v>0.83657789999999999</c:v>
                </c:pt>
                <c:pt idx="853">
                  <c:v>0.83209540000000004</c:v>
                </c:pt>
                <c:pt idx="854">
                  <c:v>0.83442890000000003</c:v>
                </c:pt>
                <c:pt idx="855">
                  <c:v>0.83273589999999997</c:v>
                </c:pt>
                <c:pt idx="856">
                  <c:v>0.83538436999999999</c:v>
                </c:pt>
                <c:pt idx="857">
                  <c:v>0.82863766000000005</c:v>
                </c:pt>
                <c:pt idx="858">
                  <c:v>0.83189239999999998</c:v>
                </c:pt>
                <c:pt idx="859">
                  <c:v>0.83525693000000001</c:v>
                </c:pt>
                <c:pt idx="860">
                  <c:v>0.83386320000000003</c:v>
                </c:pt>
                <c:pt idx="861">
                  <c:v>0.83475374999999996</c:v>
                </c:pt>
                <c:pt idx="862">
                  <c:v>0.83440259999999999</c:v>
                </c:pt>
                <c:pt idx="863">
                  <c:v>0.84209460000000003</c:v>
                </c:pt>
                <c:pt idx="864">
                  <c:v>0.84256600000000004</c:v>
                </c:pt>
                <c:pt idx="865">
                  <c:v>0.84338754000000005</c:v>
                </c:pt>
                <c:pt idx="866">
                  <c:v>0.84057910000000002</c:v>
                </c:pt>
                <c:pt idx="867">
                  <c:v>0.83215709999999998</c:v>
                </c:pt>
                <c:pt idx="868">
                  <c:v>0.83592754999999996</c:v>
                </c:pt>
                <c:pt idx="869">
                  <c:v>0.83456342999999999</c:v>
                </c:pt>
                <c:pt idx="870">
                  <c:v>0.83696693</c:v>
                </c:pt>
                <c:pt idx="871">
                  <c:v>0.8430725</c:v>
                </c:pt>
                <c:pt idx="872">
                  <c:v>0.83574660000000001</c:v>
                </c:pt>
                <c:pt idx="873">
                  <c:v>0.83798444000000005</c:v>
                </c:pt>
                <c:pt idx="874">
                  <c:v>0.8378449</c:v>
                </c:pt>
                <c:pt idx="875">
                  <c:v>0.83155626000000005</c:v>
                </c:pt>
                <c:pt idx="876">
                  <c:v>0.83898660000000003</c:v>
                </c:pt>
                <c:pt idx="877">
                  <c:v>0.83380880000000002</c:v>
                </c:pt>
                <c:pt idx="878">
                  <c:v>0.83534140000000001</c:v>
                </c:pt>
                <c:pt idx="879">
                  <c:v>0.84025640000000001</c:v>
                </c:pt>
                <c:pt idx="880">
                  <c:v>0.8363507</c:v>
                </c:pt>
                <c:pt idx="881">
                  <c:v>0.84166247000000005</c:v>
                </c:pt>
                <c:pt idx="882">
                  <c:v>0.83963525000000006</c:v>
                </c:pt>
                <c:pt idx="883">
                  <c:v>0.83208245000000003</c:v>
                </c:pt>
                <c:pt idx="884">
                  <c:v>0.83223933000000005</c:v>
                </c:pt>
                <c:pt idx="885">
                  <c:v>0.83439269999999999</c:v>
                </c:pt>
                <c:pt idx="886">
                  <c:v>0.83065770000000005</c:v>
                </c:pt>
                <c:pt idx="887">
                  <c:v>0.83419144000000001</c:v>
                </c:pt>
                <c:pt idx="888">
                  <c:v>0.82854669999999997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Refl_20140916_1153226!$M$139:$M$1027</c:f>
              <c:numCache>
                <c:formatCode>General</c:formatCode>
                <c:ptCount val="889"/>
                <c:pt idx="0">
                  <c:v>0.83534240000000004</c:v>
                </c:pt>
                <c:pt idx="1">
                  <c:v>0.8431362</c:v>
                </c:pt>
                <c:pt idx="2">
                  <c:v>0.84401349999999997</c:v>
                </c:pt>
                <c:pt idx="3">
                  <c:v>0.84469490000000003</c:v>
                </c:pt>
                <c:pt idx="4">
                  <c:v>0.84254753999999998</c:v>
                </c:pt>
                <c:pt idx="5">
                  <c:v>0.84366540000000001</c:v>
                </c:pt>
                <c:pt idx="6">
                  <c:v>0.83854919999999999</c:v>
                </c:pt>
                <c:pt idx="7">
                  <c:v>0.84392699999999998</c:v>
                </c:pt>
                <c:pt idx="8">
                  <c:v>0.84611049999999999</c:v>
                </c:pt>
                <c:pt idx="9">
                  <c:v>0.84628879999999995</c:v>
                </c:pt>
                <c:pt idx="10">
                  <c:v>0.83896744000000001</c:v>
                </c:pt>
                <c:pt idx="11">
                  <c:v>0.84619699999999998</c:v>
                </c:pt>
                <c:pt idx="12">
                  <c:v>0.84890810000000005</c:v>
                </c:pt>
                <c:pt idx="13">
                  <c:v>0.84546239999999995</c:v>
                </c:pt>
                <c:pt idx="14">
                  <c:v>0.84477009999999997</c:v>
                </c:pt>
                <c:pt idx="15">
                  <c:v>0.84408890000000003</c:v>
                </c:pt>
                <c:pt idx="16">
                  <c:v>0.84587920000000005</c:v>
                </c:pt>
                <c:pt idx="17">
                  <c:v>0.84754795000000005</c:v>
                </c:pt>
                <c:pt idx="18">
                  <c:v>0.84728689999999995</c:v>
                </c:pt>
                <c:pt idx="19">
                  <c:v>0.84586209999999995</c:v>
                </c:pt>
                <c:pt idx="20">
                  <c:v>0.84704906000000002</c:v>
                </c:pt>
                <c:pt idx="21">
                  <c:v>0.84696203000000003</c:v>
                </c:pt>
                <c:pt idx="22">
                  <c:v>0.84975080000000003</c:v>
                </c:pt>
                <c:pt idx="23">
                  <c:v>0.85125200000000001</c:v>
                </c:pt>
                <c:pt idx="24">
                  <c:v>0.84829679999999996</c:v>
                </c:pt>
                <c:pt idx="25">
                  <c:v>0.85072910000000002</c:v>
                </c:pt>
                <c:pt idx="26">
                  <c:v>0.85060864999999997</c:v>
                </c:pt>
                <c:pt idx="27">
                  <c:v>0.85386722999999998</c:v>
                </c:pt>
                <c:pt idx="28">
                  <c:v>0.84776370000000001</c:v>
                </c:pt>
                <c:pt idx="29">
                  <c:v>0.85059667000000005</c:v>
                </c:pt>
                <c:pt idx="30">
                  <c:v>0.84986556000000002</c:v>
                </c:pt>
                <c:pt idx="31">
                  <c:v>0.8506319</c:v>
                </c:pt>
                <c:pt idx="32">
                  <c:v>0.8481765</c:v>
                </c:pt>
                <c:pt idx="33">
                  <c:v>0.85056869999999996</c:v>
                </c:pt>
                <c:pt idx="34">
                  <c:v>0.85184055999999997</c:v>
                </c:pt>
                <c:pt idx="35">
                  <c:v>0.85249125999999997</c:v>
                </c:pt>
                <c:pt idx="36">
                  <c:v>0.85090120000000002</c:v>
                </c:pt>
                <c:pt idx="37">
                  <c:v>0.84914840000000003</c:v>
                </c:pt>
                <c:pt idx="38">
                  <c:v>0.8497555</c:v>
                </c:pt>
                <c:pt idx="39">
                  <c:v>0.85242419999999997</c:v>
                </c:pt>
                <c:pt idx="40">
                  <c:v>0.85008097000000005</c:v>
                </c:pt>
                <c:pt idx="41">
                  <c:v>0.85346029999999995</c:v>
                </c:pt>
                <c:pt idx="42">
                  <c:v>0.84763719999999998</c:v>
                </c:pt>
                <c:pt idx="43">
                  <c:v>0.85024429999999995</c:v>
                </c:pt>
                <c:pt idx="44">
                  <c:v>0.85132830000000004</c:v>
                </c:pt>
                <c:pt idx="45">
                  <c:v>0.85122377000000005</c:v>
                </c:pt>
                <c:pt idx="46">
                  <c:v>0.85111749999999997</c:v>
                </c:pt>
                <c:pt idx="47">
                  <c:v>0.85086167000000001</c:v>
                </c:pt>
                <c:pt idx="48">
                  <c:v>0.85229120000000003</c:v>
                </c:pt>
                <c:pt idx="49">
                  <c:v>0.84993379999999996</c:v>
                </c:pt>
                <c:pt idx="50">
                  <c:v>0.85319389999999995</c:v>
                </c:pt>
                <c:pt idx="51">
                  <c:v>0.84878933000000001</c:v>
                </c:pt>
                <c:pt idx="52">
                  <c:v>0.85159560000000001</c:v>
                </c:pt>
                <c:pt idx="53">
                  <c:v>0.8505064</c:v>
                </c:pt>
                <c:pt idx="54">
                  <c:v>0.84957963000000003</c:v>
                </c:pt>
                <c:pt idx="55">
                  <c:v>0.85015874999999996</c:v>
                </c:pt>
                <c:pt idx="56">
                  <c:v>0.84752360000000004</c:v>
                </c:pt>
                <c:pt idx="57">
                  <c:v>0.85121720000000001</c:v>
                </c:pt>
                <c:pt idx="58">
                  <c:v>0.85095054000000003</c:v>
                </c:pt>
                <c:pt idx="59">
                  <c:v>0.85160219999999998</c:v>
                </c:pt>
                <c:pt idx="60">
                  <c:v>0.85113340000000004</c:v>
                </c:pt>
                <c:pt idx="61">
                  <c:v>0.84873120000000002</c:v>
                </c:pt>
                <c:pt idx="62">
                  <c:v>0.85302913000000002</c:v>
                </c:pt>
                <c:pt idx="63">
                  <c:v>0.85168796999999996</c:v>
                </c:pt>
                <c:pt idx="64">
                  <c:v>0.84695774000000001</c:v>
                </c:pt>
                <c:pt idx="65">
                  <c:v>0.84860809999999998</c:v>
                </c:pt>
                <c:pt idx="66">
                  <c:v>0.84854739999999995</c:v>
                </c:pt>
                <c:pt idx="67">
                  <c:v>0.84470016000000003</c:v>
                </c:pt>
                <c:pt idx="68">
                  <c:v>0.84767170000000003</c:v>
                </c:pt>
                <c:pt idx="69">
                  <c:v>0.84781826000000005</c:v>
                </c:pt>
                <c:pt idx="70">
                  <c:v>0.84702104</c:v>
                </c:pt>
                <c:pt idx="71">
                  <c:v>0.85129695999999999</c:v>
                </c:pt>
                <c:pt idx="72">
                  <c:v>0.84950519999999996</c:v>
                </c:pt>
                <c:pt idx="73">
                  <c:v>0.84975590000000001</c:v>
                </c:pt>
                <c:pt idx="74">
                  <c:v>0.84533656000000001</c:v>
                </c:pt>
                <c:pt idx="75">
                  <c:v>0.84695089999999995</c:v>
                </c:pt>
                <c:pt idx="76">
                  <c:v>0.84982650000000004</c:v>
                </c:pt>
                <c:pt idx="77">
                  <c:v>0.84911716000000004</c:v>
                </c:pt>
                <c:pt idx="78">
                  <c:v>0.84936959999999995</c:v>
                </c:pt>
                <c:pt idx="79">
                  <c:v>0.85031544999999997</c:v>
                </c:pt>
                <c:pt idx="80">
                  <c:v>0.84847969999999995</c:v>
                </c:pt>
                <c:pt idx="81">
                  <c:v>0.85169154000000002</c:v>
                </c:pt>
                <c:pt idx="82">
                  <c:v>0.84811219999999998</c:v>
                </c:pt>
                <c:pt idx="83">
                  <c:v>0.85091879999999998</c:v>
                </c:pt>
                <c:pt idx="84">
                  <c:v>0.84883350000000002</c:v>
                </c:pt>
                <c:pt idx="85">
                  <c:v>0.84803236000000004</c:v>
                </c:pt>
                <c:pt idx="86">
                  <c:v>0.84687763000000005</c:v>
                </c:pt>
                <c:pt idx="87">
                  <c:v>0.85025689999999998</c:v>
                </c:pt>
                <c:pt idx="88">
                  <c:v>0.84983646999999995</c:v>
                </c:pt>
                <c:pt idx="89">
                  <c:v>0.85117180000000003</c:v>
                </c:pt>
                <c:pt idx="90">
                  <c:v>0.85011740000000002</c:v>
                </c:pt>
                <c:pt idx="91">
                  <c:v>0.85040170000000004</c:v>
                </c:pt>
                <c:pt idx="92">
                  <c:v>0.84901214000000003</c:v>
                </c:pt>
                <c:pt idx="93">
                  <c:v>0.85111844999999997</c:v>
                </c:pt>
                <c:pt idx="94">
                  <c:v>0.84982690000000005</c:v>
                </c:pt>
                <c:pt idx="95">
                  <c:v>0.84961575</c:v>
                </c:pt>
                <c:pt idx="96">
                  <c:v>0.85089623999999997</c:v>
                </c:pt>
                <c:pt idx="97">
                  <c:v>0.84767603999999996</c:v>
                </c:pt>
                <c:pt idx="98">
                  <c:v>0.84744710000000001</c:v>
                </c:pt>
                <c:pt idx="99">
                  <c:v>0.84879583000000003</c:v>
                </c:pt>
                <c:pt idx="100">
                  <c:v>0.85168343999999996</c:v>
                </c:pt>
                <c:pt idx="101">
                  <c:v>0.85154795999999999</c:v>
                </c:pt>
                <c:pt idx="102">
                  <c:v>0.85142684000000002</c:v>
                </c:pt>
                <c:pt idx="103">
                  <c:v>0.85045784999999996</c:v>
                </c:pt>
                <c:pt idx="104">
                  <c:v>0.84975670000000003</c:v>
                </c:pt>
                <c:pt idx="105">
                  <c:v>0.84973379999999998</c:v>
                </c:pt>
                <c:pt idx="106">
                  <c:v>0.85171680000000005</c:v>
                </c:pt>
                <c:pt idx="107">
                  <c:v>0.85176759999999996</c:v>
                </c:pt>
                <c:pt idx="108">
                  <c:v>0.85071695000000003</c:v>
                </c:pt>
                <c:pt idx="109">
                  <c:v>0.85032140000000001</c:v>
                </c:pt>
                <c:pt idx="110">
                  <c:v>0.84985250000000001</c:v>
                </c:pt>
                <c:pt idx="111">
                  <c:v>0.85177789999999998</c:v>
                </c:pt>
                <c:pt idx="112">
                  <c:v>0.85189970000000004</c:v>
                </c:pt>
                <c:pt idx="113">
                  <c:v>0.85103530000000005</c:v>
                </c:pt>
                <c:pt idx="114">
                  <c:v>0.84988719999999995</c:v>
                </c:pt>
                <c:pt idx="115">
                  <c:v>0.85204595000000005</c:v>
                </c:pt>
                <c:pt idx="116">
                  <c:v>0.85133029999999998</c:v>
                </c:pt>
                <c:pt idx="117">
                  <c:v>0.85096760000000005</c:v>
                </c:pt>
                <c:pt idx="118">
                  <c:v>0.85164415999999998</c:v>
                </c:pt>
                <c:pt idx="119">
                  <c:v>0.85350389999999998</c:v>
                </c:pt>
                <c:pt idx="120">
                  <c:v>0.85529719999999998</c:v>
                </c:pt>
                <c:pt idx="121">
                  <c:v>0.85104950000000001</c:v>
                </c:pt>
                <c:pt idx="122">
                  <c:v>0.85202014000000004</c:v>
                </c:pt>
                <c:pt idx="123">
                  <c:v>0.85179349999999998</c:v>
                </c:pt>
                <c:pt idx="124">
                  <c:v>0.85192066</c:v>
                </c:pt>
                <c:pt idx="125">
                  <c:v>0.85093795999999999</c:v>
                </c:pt>
                <c:pt idx="126">
                  <c:v>0.84895145999999999</c:v>
                </c:pt>
                <c:pt idx="127">
                  <c:v>0.84883620000000004</c:v>
                </c:pt>
                <c:pt idx="128">
                  <c:v>0.84904236</c:v>
                </c:pt>
                <c:pt idx="129">
                  <c:v>0.85006696000000004</c:v>
                </c:pt>
                <c:pt idx="130">
                  <c:v>0.84960829999999998</c:v>
                </c:pt>
                <c:pt idx="131">
                  <c:v>0.85196346000000001</c:v>
                </c:pt>
                <c:pt idx="132">
                  <c:v>0.85190016000000002</c:v>
                </c:pt>
                <c:pt idx="133">
                  <c:v>0.85212385999999996</c:v>
                </c:pt>
                <c:pt idx="134">
                  <c:v>0.85102814000000004</c:v>
                </c:pt>
                <c:pt idx="135">
                  <c:v>0.85053265</c:v>
                </c:pt>
                <c:pt idx="136">
                  <c:v>0.85257970000000005</c:v>
                </c:pt>
                <c:pt idx="137">
                  <c:v>0.85162026000000002</c:v>
                </c:pt>
                <c:pt idx="138">
                  <c:v>0.84949374</c:v>
                </c:pt>
                <c:pt idx="139">
                  <c:v>0.85228705000000005</c:v>
                </c:pt>
                <c:pt idx="140">
                  <c:v>0.85165020000000002</c:v>
                </c:pt>
                <c:pt idx="141">
                  <c:v>0.85075350000000005</c:v>
                </c:pt>
                <c:pt idx="142">
                  <c:v>0.84863113999999995</c:v>
                </c:pt>
                <c:pt idx="143">
                  <c:v>0.85338480000000005</c:v>
                </c:pt>
                <c:pt idx="144">
                  <c:v>0.85241823999999999</c:v>
                </c:pt>
                <c:pt idx="145">
                  <c:v>0.85151326999999999</c:v>
                </c:pt>
                <c:pt idx="146">
                  <c:v>0.84889579999999998</c:v>
                </c:pt>
                <c:pt idx="147">
                  <c:v>0.84898125999999996</c:v>
                </c:pt>
                <c:pt idx="148">
                  <c:v>0.85009842999999996</c:v>
                </c:pt>
                <c:pt idx="149">
                  <c:v>0.84839845000000003</c:v>
                </c:pt>
                <c:pt idx="150">
                  <c:v>0.85065055000000001</c:v>
                </c:pt>
                <c:pt idx="151">
                  <c:v>0.84981810000000002</c:v>
                </c:pt>
                <c:pt idx="152">
                  <c:v>0.85208434</c:v>
                </c:pt>
                <c:pt idx="153">
                  <c:v>0.84922620000000004</c:v>
                </c:pt>
                <c:pt idx="154">
                  <c:v>0.85004199999999996</c:v>
                </c:pt>
                <c:pt idx="155">
                  <c:v>0.85119619999999996</c:v>
                </c:pt>
                <c:pt idx="156">
                  <c:v>0.84986609999999996</c:v>
                </c:pt>
                <c:pt idx="157">
                  <c:v>0.85075529999999999</c:v>
                </c:pt>
                <c:pt idx="158">
                  <c:v>0.84837890000000005</c:v>
                </c:pt>
                <c:pt idx="159">
                  <c:v>0.84698963000000005</c:v>
                </c:pt>
                <c:pt idx="160">
                  <c:v>0.84773270000000001</c:v>
                </c:pt>
                <c:pt idx="161">
                  <c:v>0.84875153999999997</c:v>
                </c:pt>
                <c:pt idx="162">
                  <c:v>0.85018634999999998</c:v>
                </c:pt>
                <c:pt idx="163">
                  <c:v>0.84893227000000004</c:v>
                </c:pt>
                <c:pt idx="164">
                  <c:v>0.85025130000000004</c:v>
                </c:pt>
                <c:pt idx="165">
                  <c:v>0.84981700000000004</c:v>
                </c:pt>
                <c:pt idx="166">
                  <c:v>0.85090089999999996</c:v>
                </c:pt>
                <c:pt idx="167">
                  <c:v>0.84762850000000001</c:v>
                </c:pt>
                <c:pt idx="168">
                  <c:v>0.84916950000000002</c:v>
                </c:pt>
                <c:pt idx="169">
                  <c:v>0.84845495000000004</c:v>
                </c:pt>
                <c:pt idx="170">
                  <c:v>0.84982586000000004</c:v>
                </c:pt>
                <c:pt idx="171">
                  <c:v>0.84891380000000005</c:v>
                </c:pt>
                <c:pt idx="172">
                  <c:v>0.85024284999999999</c:v>
                </c:pt>
                <c:pt idx="173">
                  <c:v>0.84920346999999996</c:v>
                </c:pt>
                <c:pt idx="174">
                  <c:v>0.85227799999999998</c:v>
                </c:pt>
                <c:pt idx="175">
                  <c:v>0.85040349999999998</c:v>
                </c:pt>
                <c:pt idx="176">
                  <c:v>0.85237633999999995</c:v>
                </c:pt>
                <c:pt idx="177">
                  <c:v>0.84924376000000001</c:v>
                </c:pt>
                <c:pt idx="178">
                  <c:v>0.85139226999999995</c:v>
                </c:pt>
                <c:pt idx="179">
                  <c:v>0.85106855999999997</c:v>
                </c:pt>
                <c:pt idx="180">
                  <c:v>0.8509776</c:v>
                </c:pt>
                <c:pt idx="181">
                  <c:v>0.85218539999999998</c:v>
                </c:pt>
                <c:pt idx="182">
                  <c:v>0.85239580000000004</c:v>
                </c:pt>
                <c:pt idx="183">
                  <c:v>0.85221230000000003</c:v>
                </c:pt>
                <c:pt idx="184">
                  <c:v>0.84967356999999999</c:v>
                </c:pt>
                <c:pt idx="185">
                  <c:v>0.84829414000000003</c:v>
                </c:pt>
                <c:pt idx="186">
                  <c:v>0.84907600000000005</c:v>
                </c:pt>
                <c:pt idx="187">
                  <c:v>0.85146129999999998</c:v>
                </c:pt>
                <c:pt idx="188">
                  <c:v>0.84938705000000003</c:v>
                </c:pt>
                <c:pt idx="189">
                  <c:v>0.84916174</c:v>
                </c:pt>
                <c:pt idx="190">
                  <c:v>0.85110825000000001</c:v>
                </c:pt>
                <c:pt idx="191">
                  <c:v>0.84995407000000001</c:v>
                </c:pt>
                <c:pt idx="192">
                  <c:v>0.85174035999999997</c:v>
                </c:pt>
                <c:pt idx="193">
                  <c:v>0.85005560000000002</c:v>
                </c:pt>
                <c:pt idx="194">
                  <c:v>0.85236937000000002</c:v>
                </c:pt>
                <c:pt idx="195">
                  <c:v>0.85373900000000003</c:v>
                </c:pt>
                <c:pt idx="196">
                  <c:v>0.85407370000000005</c:v>
                </c:pt>
                <c:pt idx="197">
                  <c:v>0.85080210000000001</c:v>
                </c:pt>
                <c:pt idx="198">
                  <c:v>0.85269094000000001</c:v>
                </c:pt>
                <c:pt idx="199">
                  <c:v>0.85283940000000003</c:v>
                </c:pt>
                <c:pt idx="200">
                  <c:v>0.85310609999999998</c:v>
                </c:pt>
                <c:pt idx="201">
                  <c:v>0.85126126000000002</c:v>
                </c:pt>
                <c:pt idx="202">
                  <c:v>0.85159410000000002</c:v>
                </c:pt>
                <c:pt idx="203">
                  <c:v>0.85165066</c:v>
                </c:pt>
                <c:pt idx="204">
                  <c:v>0.85082625999999995</c:v>
                </c:pt>
                <c:pt idx="205">
                  <c:v>0.85285884000000001</c:v>
                </c:pt>
                <c:pt idx="206">
                  <c:v>0.85230760000000005</c:v>
                </c:pt>
                <c:pt idx="207">
                  <c:v>0.85070955999999998</c:v>
                </c:pt>
                <c:pt idx="208">
                  <c:v>0.85032160000000001</c:v>
                </c:pt>
                <c:pt idx="209">
                  <c:v>0.85302489999999997</c:v>
                </c:pt>
                <c:pt idx="210">
                  <c:v>0.85091740000000005</c:v>
                </c:pt>
                <c:pt idx="211">
                  <c:v>0.8514311</c:v>
                </c:pt>
                <c:pt idx="212">
                  <c:v>0.85075860000000003</c:v>
                </c:pt>
                <c:pt idx="213">
                  <c:v>0.85064640000000002</c:v>
                </c:pt>
                <c:pt idx="214">
                  <c:v>0.84976169999999995</c:v>
                </c:pt>
                <c:pt idx="215">
                  <c:v>0.84950060000000005</c:v>
                </c:pt>
                <c:pt idx="216">
                  <c:v>0.85149050000000004</c:v>
                </c:pt>
                <c:pt idx="217">
                  <c:v>0.85085772999999998</c:v>
                </c:pt>
                <c:pt idx="218">
                  <c:v>0.85380730000000005</c:v>
                </c:pt>
                <c:pt idx="219">
                  <c:v>0.85161275000000003</c:v>
                </c:pt>
                <c:pt idx="220">
                  <c:v>0.85143880000000005</c:v>
                </c:pt>
                <c:pt idx="221">
                  <c:v>0.84876960000000001</c:v>
                </c:pt>
                <c:pt idx="222">
                  <c:v>0.85055756999999999</c:v>
                </c:pt>
                <c:pt idx="223">
                  <c:v>0.85295770000000004</c:v>
                </c:pt>
                <c:pt idx="224">
                  <c:v>0.85092670000000004</c:v>
                </c:pt>
                <c:pt idx="225">
                  <c:v>0.85218525000000001</c:v>
                </c:pt>
                <c:pt idx="226">
                  <c:v>0.85116285000000003</c:v>
                </c:pt>
                <c:pt idx="227">
                  <c:v>0.85054063999999996</c:v>
                </c:pt>
                <c:pt idx="228">
                  <c:v>0.85257380000000005</c:v>
                </c:pt>
                <c:pt idx="229">
                  <c:v>0.85375999999999996</c:v>
                </c:pt>
                <c:pt idx="230">
                  <c:v>0.85165243999999996</c:v>
                </c:pt>
                <c:pt idx="231">
                  <c:v>0.85057360000000004</c:v>
                </c:pt>
                <c:pt idx="232">
                  <c:v>0.85089433000000003</c:v>
                </c:pt>
                <c:pt idx="233">
                  <c:v>0.85274700000000003</c:v>
                </c:pt>
                <c:pt idx="234">
                  <c:v>0.85199773000000001</c:v>
                </c:pt>
                <c:pt idx="235">
                  <c:v>0.85216740000000002</c:v>
                </c:pt>
                <c:pt idx="236">
                  <c:v>0.85543780000000003</c:v>
                </c:pt>
                <c:pt idx="237">
                  <c:v>0.85200089999999995</c:v>
                </c:pt>
                <c:pt idx="238">
                  <c:v>0.85306950000000004</c:v>
                </c:pt>
                <c:pt idx="239">
                  <c:v>0.85557159999999999</c:v>
                </c:pt>
                <c:pt idx="240">
                  <c:v>0.85307162999999997</c:v>
                </c:pt>
                <c:pt idx="241">
                  <c:v>0.85221979999999997</c:v>
                </c:pt>
                <c:pt idx="242">
                  <c:v>0.85371549999999996</c:v>
                </c:pt>
                <c:pt idx="243">
                  <c:v>0.85485909999999998</c:v>
                </c:pt>
                <c:pt idx="244">
                  <c:v>0.85483290000000001</c:v>
                </c:pt>
                <c:pt idx="245">
                  <c:v>0.85124</c:v>
                </c:pt>
                <c:pt idx="246">
                  <c:v>0.85275350000000005</c:v>
                </c:pt>
                <c:pt idx="247">
                  <c:v>0.85347485999999995</c:v>
                </c:pt>
                <c:pt idx="248">
                  <c:v>0.85157439999999995</c:v>
                </c:pt>
                <c:pt idx="249">
                  <c:v>0.8523269</c:v>
                </c:pt>
                <c:pt idx="250">
                  <c:v>0.85362773999999997</c:v>
                </c:pt>
                <c:pt idx="251">
                  <c:v>0.85340064999999998</c:v>
                </c:pt>
                <c:pt idx="252">
                  <c:v>0.85232319999999995</c:v>
                </c:pt>
                <c:pt idx="253">
                  <c:v>0.85089910000000002</c:v>
                </c:pt>
                <c:pt idx="254">
                  <c:v>0.85042169999999995</c:v>
                </c:pt>
                <c:pt idx="255">
                  <c:v>0.85112639999999995</c:v>
                </c:pt>
                <c:pt idx="256">
                  <c:v>0.85078852999999999</c:v>
                </c:pt>
                <c:pt idx="257">
                  <c:v>0.85202250000000002</c:v>
                </c:pt>
                <c:pt idx="258">
                  <c:v>0.85472459999999995</c:v>
                </c:pt>
                <c:pt idx="259">
                  <c:v>0.85255069999999999</c:v>
                </c:pt>
                <c:pt idx="260">
                  <c:v>0.85409139999999995</c:v>
                </c:pt>
                <c:pt idx="261">
                  <c:v>0.85447569999999995</c:v>
                </c:pt>
                <c:pt idx="262">
                  <c:v>0.85284760000000004</c:v>
                </c:pt>
                <c:pt idx="263">
                  <c:v>0.85593783999999995</c:v>
                </c:pt>
                <c:pt idx="264">
                  <c:v>0.85656922999999996</c:v>
                </c:pt>
                <c:pt idx="265">
                  <c:v>0.85655797</c:v>
                </c:pt>
                <c:pt idx="266">
                  <c:v>0.85509959999999996</c:v>
                </c:pt>
                <c:pt idx="267">
                  <c:v>0.85501380000000005</c:v>
                </c:pt>
                <c:pt idx="268">
                  <c:v>0.85520320000000005</c:v>
                </c:pt>
                <c:pt idx="269">
                  <c:v>0.85527549999999997</c:v>
                </c:pt>
                <c:pt idx="270">
                  <c:v>0.85520149999999995</c:v>
                </c:pt>
                <c:pt idx="271">
                  <c:v>0.85567289999999996</c:v>
                </c:pt>
                <c:pt idx="272">
                  <c:v>0.85441780000000001</c:v>
                </c:pt>
                <c:pt idx="273">
                  <c:v>0.8565796</c:v>
                </c:pt>
                <c:pt idx="274">
                  <c:v>0.85559940000000001</c:v>
                </c:pt>
                <c:pt idx="275">
                  <c:v>0.85476046999999999</c:v>
                </c:pt>
                <c:pt idx="276">
                  <c:v>0.85521024000000001</c:v>
                </c:pt>
                <c:pt idx="277">
                  <c:v>0.85470860000000004</c:v>
                </c:pt>
                <c:pt idx="278">
                  <c:v>0.85683876000000003</c:v>
                </c:pt>
                <c:pt idx="279">
                  <c:v>0.85535430000000001</c:v>
                </c:pt>
                <c:pt idx="280">
                  <c:v>0.85535050000000001</c:v>
                </c:pt>
                <c:pt idx="281">
                  <c:v>0.85668635000000004</c:v>
                </c:pt>
                <c:pt idx="282">
                  <c:v>0.85612379999999999</c:v>
                </c:pt>
                <c:pt idx="283">
                  <c:v>0.85362320000000003</c:v>
                </c:pt>
                <c:pt idx="284">
                  <c:v>0.85465866000000001</c:v>
                </c:pt>
                <c:pt idx="285">
                  <c:v>0.85309212999999995</c:v>
                </c:pt>
                <c:pt idx="286">
                  <c:v>0.85492400000000002</c:v>
                </c:pt>
                <c:pt idx="287">
                  <c:v>0.85473365000000001</c:v>
                </c:pt>
                <c:pt idx="288">
                  <c:v>0.85463460000000002</c:v>
                </c:pt>
                <c:pt idx="289">
                  <c:v>0.85452664</c:v>
                </c:pt>
                <c:pt idx="290">
                  <c:v>0.85406654999999998</c:v>
                </c:pt>
                <c:pt idx="291">
                  <c:v>0.85581755999999998</c:v>
                </c:pt>
                <c:pt idx="292">
                  <c:v>0.85604875999999996</c:v>
                </c:pt>
                <c:pt idx="293">
                  <c:v>0.85719866</c:v>
                </c:pt>
                <c:pt idx="294">
                  <c:v>0.85688317000000003</c:v>
                </c:pt>
                <c:pt idx="295">
                  <c:v>0.85679179999999999</c:v>
                </c:pt>
                <c:pt idx="296">
                  <c:v>0.85764890000000005</c:v>
                </c:pt>
                <c:pt idx="297">
                  <c:v>0.85591050000000002</c:v>
                </c:pt>
                <c:pt idx="298">
                  <c:v>0.85597210000000001</c:v>
                </c:pt>
                <c:pt idx="299">
                  <c:v>0.85574852999999995</c:v>
                </c:pt>
                <c:pt idx="300">
                  <c:v>0.85641354000000003</c:v>
                </c:pt>
                <c:pt idx="301">
                  <c:v>0.8556359</c:v>
                </c:pt>
                <c:pt idx="302">
                  <c:v>0.85646529999999998</c:v>
                </c:pt>
                <c:pt idx="303">
                  <c:v>0.85401565000000002</c:v>
                </c:pt>
                <c:pt idx="304">
                  <c:v>0.85489939999999998</c:v>
                </c:pt>
                <c:pt idx="305">
                  <c:v>0.85369753999999998</c:v>
                </c:pt>
                <c:pt idx="306">
                  <c:v>0.85361885999999998</c:v>
                </c:pt>
                <c:pt idx="307">
                  <c:v>0.85383580000000003</c:v>
                </c:pt>
                <c:pt idx="308">
                  <c:v>0.85141449999999996</c:v>
                </c:pt>
                <c:pt idx="309">
                  <c:v>0.85359980000000002</c:v>
                </c:pt>
                <c:pt idx="310">
                  <c:v>0.85253829999999997</c:v>
                </c:pt>
                <c:pt idx="311">
                  <c:v>0.85154189999999996</c:v>
                </c:pt>
                <c:pt idx="312">
                  <c:v>0.85306979999999999</c:v>
                </c:pt>
                <c:pt idx="313">
                  <c:v>0.85541219999999996</c:v>
                </c:pt>
                <c:pt idx="314">
                  <c:v>0.85460329999999995</c:v>
                </c:pt>
                <c:pt idx="315">
                  <c:v>0.85482990000000003</c:v>
                </c:pt>
                <c:pt idx="316">
                  <c:v>0.85192420000000002</c:v>
                </c:pt>
                <c:pt idx="317">
                  <c:v>0.85288839999999999</c:v>
                </c:pt>
                <c:pt idx="318">
                  <c:v>0.85536650000000003</c:v>
                </c:pt>
                <c:pt idx="319">
                  <c:v>0.85547249999999997</c:v>
                </c:pt>
                <c:pt idx="320">
                  <c:v>0.85748725999999997</c:v>
                </c:pt>
                <c:pt idx="321">
                  <c:v>0.85552627000000003</c:v>
                </c:pt>
                <c:pt idx="322">
                  <c:v>0.85600542999999996</c:v>
                </c:pt>
                <c:pt idx="323">
                  <c:v>0.85734385000000002</c:v>
                </c:pt>
                <c:pt idx="324">
                  <c:v>0.8582552</c:v>
                </c:pt>
                <c:pt idx="325">
                  <c:v>0.85438376999999999</c:v>
                </c:pt>
                <c:pt idx="326">
                  <c:v>0.85528755000000001</c:v>
                </c:pt>
                <c:pt idx="327">
                  <c:v>0.85326659999999999</c:v>
                </c:pt>
                <c:pt idx="328">
                  <c:v>0.85422940000000003</c:v>
                </c:pt>
                <c:pt idx="329">
                  <c:v>0.85532092999999998</c:v>
                </c:pt>
                <c:pt idx="330">
                  <c:v>0.85553414000000005</c:v>
                </c:pt>
                <c:pt idx="331">
                  <c:v>0.85655840000000005</c:v>
                </c:pt>
                <c:pt idx="332">
                  <c:v>0.85614692999999997</c:v>
                </c:pt>
                <c:pt idx="333">
                  <c:v>0.85679309999999997</c:v>
                </c:pt>
                <c:pt idx="334">
                  <c:v>0.85435145999999995</c:v>
                </c:pt>
                <c:pt idx="335">
                  <c:v>0.85542726999999996</c:v>
                </c:pt>
                <c:pt idx="336">
                  <c:v>0.85439489999999996</c:v>
                </c:pt>
                <c:pt idx="337">
                  <c:v>0.85335519999999998</c:v>
                </c:pt>
                <c:pt idx="338">
                  <c:v>0.8545353</c:v>
                </c:pt>
                <c:pt idx="339">
                  <c:v>0.85302096999999999</c:v>
                </c:pt>
                <c:pt idx="340">
                  <c:v>0.85434747</c:v>
                </c:pt>
                <c:pt idx="341">
                  <c:v>0.85212679999999996</c:v>
                </c:pt>
                <c:pt idx="342">
                  <c:v>0.85243720000000001</c:v>
                </c:pt>
                <c:pt idx="343">
                  <c:v>0.85366076000000002</c:v>
                </c:pt>
                <c:pt idx="344">
                  <c:v>0.85433424000000002</c:v>
                </c:pt>
                <c:pt idx="345">
                  <c:v>0.854348</c:v>
                </c:pt>
                <c:pt idx="346">
                  <c:v>0.8546667</c:v>
                </c:pt>
                <c:pt idx="347">
                  <c:v>0.85488940000000002</c:v>
                </c:pt>
                <c:pt idx="348">
                  <c:v>0.8532035</c:v>
                </c:pt>
                <c:pt idx="349">
                  <c:v>0.85433530000000002</c:v>
                </c:pt>
                <c:pt idx="350">
                  <c:v>0.85156790000000004</c:v>
                </c:pt>
                <c:pt idx="351">
                  <c:v>0.85138349999999996</c:v>
                </c:pt>
                <c:pt idx="352">
                  <c:v>0.85132194000000005</c:v>
                </c:pt>
                <c:pt idx="353">
                  <c:v>0.85096585999999996</c:v>
                </c:pt>
                <c:pt idx="354">
                  <c:v>0.85392754999999998</c:v>
                </c:pt>
                <c:pt idx="355">
                  <c:v>0.85415596000000005</c:v>
                </c:pt>
                <c:pt idx="356">
                  <c:v>0.85440919999999998</c:v>
                </c:pt>
                <c:pt idx="357">
                  <c:v>0.85468489999999997</c:v>
                </c:pt>
                <c:pt idx="358">
                  <c:v>0.85243595000000005</c:v>
                </c:pt>
                <c:pt idx="359">
                  <c:v>0.85278105999999998</c:v>
                </c:pt>
                <c:pt idx="360">
                  <c:v>0.85536369999999995</c:v>
                </c:pt>
                <c:pt idx="361">
                  <c:v>0.85673670000000002</c:v>
                </c:pt>
                <c:pt idx="362">
                  <c:v>0.85440075000000004</c:v>
                </c:pt>
                <c:pt idx="363">
                  <c:v>0.85323599999999999</c:v>
                </c:pt>
                <c:pt idx="364">
                  <c:v>0.85370310000000005</c:v>
                </c:pt>
                <c:pt idx="365">
                  <c:v>0.85216919999999996</c:v>
                </c:pt>
                <c:pt idx="366">
                  <c:v>0.85258215999999998</c:v>
                </c:pt>
                <c:pt idx="367">
                  <c:v>0.85270389999999996</c:v>
                </c:pt>
                <c:pt idx="368">
                  <c:v>0.85548219999999997</c:v>
                </c:pt>
                <c:pt idx="369">
                  <c:v>0.85509104000000002</c:v>
                </c:pt>
                <c:pt idx="370">
                  <c:v>0.85416060000000005</c:v>
                </c:pt>
                <c:pt idx="371">
                  <c:v>0.85444830000000005</c:v>
                </c:pt>
                <c:pt idx="372">
                  <c:v>0.85247934000000003</c:v>
                </c:pt>
                <c:pt idx="373">
                  <c:v>0.85289899999999996</c:v>
                </c:pt>
                <c:pt idx="374">
                  <c:v>0.85412920000000003</c:v>
                </c:pt>
                <c:pt idx="375">
                  <c:v>0.85349302999999999</c:v>
                </c:pt>
                <c:pt idx="376">
                  <c:v>0.85306199999999999</c:v>
                </c:pt>
                <c:pt idx="377">
                  <c:v>0.85234739999999998</c:v>
                </c:pt>
                <c:pt idx="378">
                  <c:v>0.85331729999999995</c:v>
                </c:pt>
                <c:pt idx="379">
                  <c:v>0.85540830000000001</c:v>
                </c:pt>
                <c:pt idx="380">
                  <c:v>0.85367685999999998</c:v>
                </c:pt>
                <c:pt idx="381">
                  <c:v>0.85385999999999995</c:v>
                </c:pt>
                <c:pt idx="382">
                  <c:v>0.85546990000000001</c:v>
                </c:pt>
                <c:pt idx="383">
                  <c:v>0.85275809999999996</c:v>
                </c:pt>
                <c:pt idx="384">
                  <c:v>0.85333139999999996</c:v>
                </c:pt>
                <c:pt idx="385">
                  <c:v>0.85474419999999995</c:v>
                </c:pt>
                <c:pt idx="386">
                  <c:v>0.85380447000000004</c:v>
                </c:pt>
                <c:pt idx="387">
                  <c:v>0.85655329999999996</c:v>
                </c:pt>
                <c:pt idx="388">
                  <c:v>0.85404029999999997</c:v>
                </c:pt>
                <c:pt idx="389">
                  <c:v>0.85458080000000003</c:v>
                </c:pt>
                <c:pt idx="390">
                  <c:v>0.85494539999999997</c:v>
                </c:pt>
                <c:pt idx="391">
                  <c:v>0.85419679999999998</c:v>
                </c:pt>
                <c:pt idx="392">
                  <c:v>0.85523550000000004</c:v>
                </c:pt>
                <c:pt idx="393">
                  <c:v>0.85462479999999996</c:v>
                </c:pt>
                <c:pt idx="394">
                  <c:v>0.85602546000000002</c:v>
                </c:pt>
                <c:pt idx="395">
                  <c:v>0.85439089999999995</c:v>
                </c:pt>
                <c:pt idx="396">
                  <c:v>0.85557704999999995</c:v>
                </c:pt>
                <c:pt idx="397">
                  <c:v>0.85509855000000001</c:v>
                </c:pt>
                <c:pt idx="398">
                  <c:v>0.85274760000000005</c:v>
                </c:pt>
                <c:pt idx="399">
                  <c:v>0.85390140000000003</c:v>
                </c:pt>
                <c:pt idx="400">
                  <c:v>0.85602270000000003</c:v>
                </c:pt>
                <c:pt idx="401">
                  <c:v>0.85443380000000002</c:v>
                </c:pt>
                <c:pt idx="402">
                  <c:v>0.85361750000000003</c:v>
                </c:pt>
                <c:pt idx="403">
                  <c:v>0.85357910000000004</c:v>
                </c:pt>
                <c:pt idx="404">
                  <c:v>0.84892749999999995</c:v>
                </c:pt>
                <c:pt idx="405">
                  <c:v>0.85163990000000001</c:v>
                </c:pt>
                <c:pt idx="406">
                  <c:v>0.85279625999999997</c:v>
                </c:pt>
                <c:pt idx="407">
                  <c:v>0.84997195000000003</c:v>
                </c:pt>
                <c:pt idx="408">
                  <c:v>0.85159989999999997</c:v>
                </c:pt>
                <c:pt idx="409">
                  <c:v>0.85275864999999995</c:v>
                </c:pt>
                <c:pt idx="410">
                  <c:v>0.85410523000000005</c:v>
                </c:pt>
                <c:pt idx="411">
                  <c:v>0.85387312999999998</c:v>
                </c:pt>
                <c:pt idx="412">
                  <c:v>0.85420799999999997</c:v>
                </c:pt>
                <c:pt idx="413">
                  <c:v>0.85622184999999995</c:v>
                </c:pt>
                <c:pt idx="414">
                  <c:v>0.85380834000000005</c:v>
                </c:pt>
                <c:pt idx="415">
                  <c:v>0.85436875000000001</c:v>
                </c:pt>
                <c:pt idx="416">
                  <c:v>0.85404307000000002</c:v>
                </c:pt>
                <c:pt idx="417">
                  <c:v>0.85439615999999996</c:v>
                </c:pt>
                <c:pt idx="418">
                  <c:v>0.85518795000000003</c:v>
                </c:pt>
                <c:pt idx="419">
                  <c:v>0.85373449999999995</c:v>
                </c:pt>
                <c:pt idx="420">
                  <c:v>0.85455970000000003</c:v>
                </c:pt>
                <c:pt idx="421">
                  <c:v>0.85236036999999998</c:v>
                </c:pt>
                <c:pt idx="422">
                  <c:v>0.85532660000000005</c:v>
                </c:pt>
                <c:pt idx="423">
                  <c:v>0.8534292</c:v>
                </c:pt>
                <c:pt idx="424">
                  <c:v>0.85278949999999998</c:v>
                </c:pt>
                <c:pt idx="425">
                  <c:v>0.85323210000000005</c:v>
                </c:pt>
                <c:pt idx="426">
                  <c:v>0.85428720000000002</c:v>
                </c:pt>
                <c:pt idx="427">
                  <c:v>0.85640419999999995</c:v>
                </c:pt>
                <c:pt idx="428">
                  <c:v>0.85641230000000002</c:v>
                </c:pt>
                <c:pt idx="429">
                  <c:v>0.85627759999999997</c:v>
                </c:pt>
                <c:pt idx="430">
                  <c:v>0.85413570000000005</c:v>
                </c:pt>
                <c:pt idx="431">
                  <c:v>0.85543760000000002</c:v>
                </c:pt>
                <c:pt idx="432">
                  <c:v>0.85642079999999998</c:v>
                </c:pt>
                <c:pt idx="433">
                  <c:v>0.85623530000000003</c:v>
                </c:pt>
                <c:pt idx="434">
                  <c:v>0.85539189999999998</c:v>
                </c:pt>
                <c:pt idx="435">
                  <c:v>0.85541869999999998</c:v>
                </c:pt>
                <c:pt idx="436">
                  <c:v>0.85527635000000002</c:v>
                </c:pt>
                <c:pt idx="437">
                  <c:v>0.85429025000000003</c:v>
                </c:pt>
                <c:pt idx="438">
                  <c:v>0.85550590000000004</c:v>
                </c:pt>
                <c:pt idx="439">
                  <c:v>0.85575699999999999</c:v>
                </c:pt>
                <c:pt idx="440">
                  <c:v>0.85480182999999998</c:v>
                </c:pt>
                <c:pt idx="441">
                  <c:v>0.85054856999999995</c:v>
                </c:pt>
                <c:pt idx="442">
                  <c:v>0.85510874000000003</c:v>
                </c:pt>
                <c:pt idx="443">
                  <c:v>0.85589444999999997</c:v>
                </c:pt>
                <c:pt idx="444">
                  <c:v>0.85549739999999996</c:v>
                </c:pt>
                <c:pt idx="445">
                  <c:v>0.85703063000000002</c:v>
                </c:pt>
                <c:pt idx="446">
                  <c:v>0.85552269999999997</c:v>
                </c:pt>
                <c:pt idx="447">
                  <c:v>0.85483299999999995</c:v>
                </c:pt>
                <c:pt idx="448">
                  <c:v>0.85565245000000001</c:v>
                </c:pt>
                <c:pt idx="449">
                  <c:v>0.85529200000000005</c:v>
                </c:pt>
                <c:pt idx="450">
                  <c:v>0.85426329999999995</c:v>
                </c:pt>
                <c:pt idx="451">
                  <c:v>0.85243857000000001</c:v>
                </c:pt>
                <c:pt idx="452">
                  <c:v>0.85276490000000005</c:v>
                </c:pt>
                <c:pt idx="453">
                  <c:v>0.85180460000000002</c:v>
                </c:pt>
                <c:pt idx="454">
                  <c:v>0.85262499999999997</c:v>
                </c:pt>
                <c:pt idx="455">
                  <c:v>0.85093445000000001</c:v>
                </c:pt>
                <c:pt idx="456">
                  <c:v>0.85195379999999998</c:v>
                </c:pt>
                <c:pt idx="457">
                  <c:v>0.85232759999999996</c:v>
                </c:pt>
                <c:pt idx="458">
                  <c:v>0.85320439999999997</c:v>
                </c:pt>
                <c:pt idx="459">
                  <c:v>0.85205419999999998</c:v>
                </c:pt>
                <c:pt idx="460">
                  <c:v>0.85229146</c:v>
                </c:pt>
                <c:pt idx="461">
                  <c:v>0.85446920000000004</c:v>
                </c:pt>
                <c:pt idx="462">
                  <c:v>0.85675579999999996</c:v>
                </c:pt>
                <c:pt idx="463">
                  <c:v>0.85538049999999999</c:v>
                </c:pt>
                <c:pt idx="464">
                  <c:v>0.85553836999999999</c:v>
                </c:pt>
                <c:pt idx="465">
                  <c:v>0.85396179999999999</c:v>
                </c:pt>
                <c:pt idx="466">
                  <c:v>0.85547839999999997</c:v>
                </c:pt>
                <c:pt idx="467">
                  <c:v>0.85443424999999995</c:v>
                </c:pt>
                <c:pt idx="468">
                  <c:v>0.85146993000000004</c:v>
                </c:pt>
                <c:pt idx="469">
                  <c:v>0.85251779999999999</c:v>
                </c:pt>
                <c:pt idx="470">
                  <c:v>0.85194033000000002</c:v>
                </c:pt>
                <c:pt idx="471">
                  <c:v>0.85380423000000005</c:v>
                </c:pt>
                <c:pt idx="472">
                  <c:v>0.85329759999999999</c:v>
                </c:pt>
                <c:pt idx="473">
                  <c:v>0.85398154999999998</c:v>
                </c:pt>
                <c:pt idx="474">
                  <c:v>0.85528152999999996</c:v>
                </c:pt>
                <c:pt idx="475">
                  <c:v>0.85509279999999999</c:v>
                </c:pt>
                <c:pt idx="476">
                  <c:v>0.85557530000000004</c:v>
                </c:pt>
                <c:pt idx="477">
                  <c:v>0.85502887000000005</c:v>
                </c:pt>
                <c:pt idx="478">
                  <c:v>0.85405730000000002</c:v>
                </c:pt>
                <c:pt idx="479">
                  <c:v>0.85346140000000004</c:v>
                </c:pt>
                <c:pt idx="480">
                  <c:v>0.85341769999999995</c:v>
                </c:pt>
                <c:pt idx="481">
                  <c:v>0.85339039999999999</c:v>
                </c:pt>
                <c:pt idx="482">
                  <c:v>0.85311806000000001</c:v>
                </c:pt>
                <c:pt idx="483">
                  <c:v>0.85052479999999997</c:v>
                </c:pt>
                <c:pt idx="484">
                  <c:v>0.85234270000000001</c:v>
                </c:pt>
                <c:pt idx="485">
                  <c:v>0.85500354000000001</c:v>
                </c:pt>
                <c:pt idx="486">
                  <c:v>0.85331665999999995</c:v>
                </c:pt>
                <c:pt idx="487">
                  <c:v>0.85160469999999999</c:v>
                </c:pt>
                <c:pt idx="488">
                  <c:v>0.85306579999999999</c:v>
                </c:pt>
                <c:pt idx="489">
                  <c:v>0.85208499999999998</c:v>
                </c:pt>
                <c:pt idx="490">
                  <c:v>0.85265409999999997</c:v>
                </c:pt>
                <c:pt idx="491">
                  <c:v>0.85386989999999996</c:v>
                </c:pt>
                <c:pt idx="492">
                  <c:v>0.85307014000000003</c:v>
                </c:pt>
                <c:pt idx="493">
                  <c:v>0.85257024000000003</c:v>
                </c:pt>
                <c:pt idx="494">
                  <c:v>0.85169554000000003</c:v>
                </c:pt>
                <c:pt idx="495">
                  <c:v>0.85185670000000002</c:v>
                </c:pt>
                <c:pt idx="496">
                  <c:v>0.85428459999999995</c:v>
                </c:pt>
                <c:pt idx="497">
                  <c:v>0.85373973999999997</c:v>
                </c:pt>
                <c:pt idx="498">
                  <c:v>0.8537247</c:v>
                </c:pt>
                <c:pt idx="499">
                  <c:v>0.85596675</c:v>
                </c:pt>
                <c:pt idx="500">
                  <c:v>0.85417204999999996</c:v>
                </c:pt>
                <c:pt idx="501">
                  <c:v>0.8532362</c:v>
                </c:pt>
                <c:pt idx="502">
                  <c:v>0.85304374000000005</c:v>
                </c:pt>
                <c:pt idx="503">
                  <c:v>0.85258829999999997</c:v>
                </c:pt>
                <c:pt idx="504">
                  <c:v>0.85310476999999996</c:v>
                </c:pt>
                <c:pt idx="505">
                  <c:v>0.85382133999999998</c:v>
                </c:pt>
                <c:pt idx="506">
                  <c:v>0.85493123999999998</c:v>
                </c:pt>
                <c:pt idx="507">
                  <c:v>0.85445729999999998</c:v>
                </c:pt>
                <c:pt idx="508">
                  <c:v>0.85397630000000002</c:v>
                </c:pt>
                <c:pt idx="509">
                  <c:v>0.85437370000000001</c:v>
                </c:pt>
                <c:pt idx="510">
                  <c:v>0.85569196999999997</c:v>
                </c:pt>
                <c:pt idx="511">
                  <c:v>0.85435163999999997</c:v>
                </c:pt>
                <c:pt idx="512">
                  <c:v>0.85633033999999997</c:v>
                </c:pt>
                <c:pt idx="513">
                  <c:v>0.85793370000000002</c:v>
                </c:pt>
                <c:pt idx="514">
                  <c:v>0.85644940000000003</c:v>
                </c:pt>
                <c:pt idx="515">
                  <c:v>0.85399466999999996</c:v>
                </c:pt>
                <c:pt idx="516">
                  <c:v>0.85405059999999999</c:v>
                </c:pt>
                <c:pt idx="517">
                  <c:v>0.85412204000000003</c:v>
                </c:pt>
                <c:pt idx="518">
                  <c:v>0.85019929999999999</c:v>
                </c:pt>
                <c:pt idx="519">
                  <c:v>0.85036060000000002</c:v>
                </c:pt>
                <c:pt idx="520">
                  <c:v>0.8494777</c:v>
                </c:pt>
                <c:pt idx="521">
                  <c:v>0.85304933999999999</c:v>
                </c:pt>
                <c:pt idx="522">
                  <c:v>0.8516492</c:v>
                </c:pt>
                <c:pt idx="523">
                  <c:v>0.85489009999999999</c:v>
                </c:pt>
                <c:pt idx="524">
                  <c:v>0.85208059999999997</c:v>
                </c:pt>
                <c:pt idx="525">
                  <c:v>0.85349960000000002</c:v>
                </c:pt>
                <c:pt idx="526">
                  <c:v>0.85225742999999998</c:v>
                </c:pt>
                <c:pt idx="527">
                  <c:v>0.85150800000000004</c:v>
                </c:pt>
                <c:pt idx="528">
                  <c:v>0.84955740000000002</c:v>
                </c:pt>
                <c:pt idx="529">
                  <c:v>0.8484621</c:v>
                </c:pt>
                <c:pt idx="530">
                  <c:v>0.85022339999999996</c:v>
                </c:pt>
                <c:pt idx="531">
                  <c:v>0.85050879999999995</c:v>
                </c:pt>
                <c:pt idx="532">
                  <c:v>0.84962459999999995</c:v>
                </c:pt>
                <c:pt idx="533">
                  <c:v>0.85001990000000005</c:v>
                </c:pt>
                <c:pt idx="534">
                  <c:v>0.85123855000000004</c:v>
                </c:pt>
                <c:pt idx="535">
                  <c:v>0.85330594000000004</c:v>
                </c:pt>
                <c:pt idx="536">
                  <c:v>0.85320589999999996</c:v>
                </c:pt>
                <c:pt idx="537">
                  <c:v>0.85212330000000003</c:v>
                </c:pt>
                <c:pt idx="538">
                  <c:v>0.85201789999999999</c:v>
                </c:pt>
                <c:pt idx="539">
                  <c:v>0.84810174000000005</c:v>
                </c:pt>
                <c:pt idx="540">
                  <c:v>0.84735506999999999</c:v>
                </c:pt>
                <c:pt idx="541">
                  <c:v>0.84779709999999997</c:v>
                </c:pt>
                <c:pt idx="542">
                  <c:v>0.84970650000000003</c:v>
                </c:pt>
                <c:pt idx="543">
                  <c:v>0.8518346</c:v>
                </c:pt>
                <c:pt idx="544">
                  <c:v>0.84744315999999997</c:v>
                </c:pt>
                <c:pt idx="545">
                  <c:v>0.84867700000000001</c:v>
                </c:pt>
                <c:pt idx="546">
                  <c:v>0.84767239999999999</c:v>
                </c:pt>
                <c:pt idx="547">
                  <c:v>0.85418486999999998</c:v>
                </c:pt>
                <c:pt idx="548">
                  <c:v>0.85117226999999995</c:v>
                </c:pt>
                <c:pt idx="549">
                  <c:v>0.85088319999999995</c:v>
                </c:pt>
                <c:pt idx="550">
                  <c:v>0.84936330000000004</c:v>
                </c:pt>
                <c:pt idx="551">
                  <c:v>0.85017960000000004</c:v>
                </c:pt>
                <c:pt idx="552">
                  <c:v>0.8496996</c:v>
                </c:pt>
                <c:pt idx="553">
                  <c:v>0.85204029999999997</c:v>
                </c:pt>
                <c:pt idx="554">
                  <c:v>0.84956860000000001</c:v>
                </c:pt>
                <c:pt idx="555">
                  <c:v>0.85162424999999997</c:v>
                </c:pt>
                <c:pt idx="556">
                  <c:v>0.85061246000000001</c:v>
                </c:pt>
                <c:pt idx="557">
                  <c:v>0.85216519999999996</c:v>
                </c:pt>
                <c:pt idx="558">
                  <c:v>0.84946440000000001</c:v>
                </c:pt>
                <c:pt idx="559">
                  <c:v>0.84959846999999999</c:v>
                </c:pt>
                <c:pt idx="560">
                  <c:v>0.8513908</c:v>
                </c:pt>
                <c:pt idx="561">
                  <c:v>0.85128236000000002</c:v>
                </c:pt>
                <c:pt idx="562">
                  <c:v>0.85094683999999998</c:v>
                </c:pt>
                <c:pt idx="563">
                  <c:v>0.85367599999999999</c:v>
                </c:pt>
                <c:pt idx="564">
                  <c:v>0.85128440000000005</c:v>
                </c:pt>
                <c:pt idx="565">
                  <c:v>0.84836210000000001</c:v>
                </c:pt>
                <c:pt idx="566">
                  <c:v>0.85036970000000001</c:v>
                </c:pt>
                <c:pt idx="567">
                  <c:v>0.85157335000000001</c:v>
                </c:pt>
                <c:pt idx="568">
                  <c:v>0.85048170000000001</c:v>
                </c:pt>
                <c:pt idx="569">
                  <c:v>0.85179879999999997</c:v>
                </c:pt>
                <c:pt idx="570">
                  <c:v>0.85297655999999999</c:v>
                </c:pt>
                <c:pt idx="571">
                  <c:v>0.85357430000000001</c:v>
                </c:pt>
                <c:pt idx="572">
                  <c:v>0.85164046000000004</c:v>
                </c:pt>
                <c:pt idx="573">
                  <c:v>0.85331254999999995</c:v>
                </c:pt>
                <c:pt idx="574">
                  <c:v>0.85465950000000002</c:v>
                </c:pt>
                <c:pt idx="575">
                  <c:v>0.85311585999999995</c:v>
                </c:pt>
                <c:pt idx="576">
                  <c:v>0.85473924999999995</c:v>
                </c:pt>
                <c:pt idx="577">
                  <c:v>0.85133150000000002</c:v>
                </c:pt>
                <c:pt idx="578">
                  <c:v>0.85170906999999996</c:v>
                </c:pt>
                <c:pt idx="579">
                  <c:v>0.85094329999999996</c:v>
                </c:pt>
                <c:pt idx="580">
                  <c:v>0.84972214999999995</c:v>
                </c:pt>
                <c:pt idx="581">
                  <c:v>0.85255689999999995</c:v>
                </c:pt>
                <c:pt idx="582">
                  <c:v>0.85321283000000003</c:v>
                </c:pt>
                <c:pt idx="583">
                  <c:v>0.85137594000000005</c:v>
                </c:pt>
                <c:pt idx="584">
                  <c:v>0.85151960000000004</c:v>
                </c:pt>
                <c:pt idx="585">
                  <c:v>0.85079700000000003</c:v>
                </c:pt>
                <c:pt idx="586">
                  <c:v>0.85335369999999999</c:v>
                </c:pt>
                <c:pt idx="587">
                  <c:v>0.85461646000000002</c:v>
                </c:pt>
                <c:pt idx="588">
                  <c:v>0.85298364999999998</c:v>
                </c:pt>
                <c:pt idx="589">
                  <c:v>0.85484959999999999</c:v>
                </c:pt>
                <c:pt idx="590">
                  <c:v>0.85202264999999999</c:v>
                </c:pt>
                <c:pt idx="591">
                  <c:v>0.85444105000000004</c:v>
                </c:pt>
                <c:pt idx="592">
                  <c:v>0.85279095000000005</c:v>
                </c:pt>
                <c:pt idx="593">
                  <c:v>0.85262550000000004</c:v>
                </c:pt>
                <c:pt idx="594">
                  <c:v>0.85219630000000002</c:v>
                </c:pt>
                <c:pt idx="595">
                  <c:v>0.84984004000000002</c:v>
                </c:pt>
                <c:pt idx="596">
                  <c:v>0.85336310000000004</c:v>
                </c:pt>
                <c:pt idx="597">
                  <c:v>0.85802639999999997</c:v>
                </c:pt>
                <c:pt idx="598">
                  <c:v>0.85483109999999995</c:v>
                </c:pt>
                <c:pt idx="599">
                  <c:v>0.8534254</c:v>
                </c:pt>
                <c:pt idx="600">
                  <c:v>0.85485250000000002</c:v>
                </c:pt>
                <c:pt idx="601">
                  <c:v>0.85173860000000001</c:v>
                </c:pt>
                <c:pt idx="602">
                  <c:v>0.85153352999999998</c:v>
                </c:pt>
                <c:pt idx="603">
                  <c:v>0.85032940000000001</c:v>
                </c:pt>
                <c:pt idx="604">
                  <c:v>0.85216575999999999</c:v>
                </c:pt>
                <c:pt idx="605">
                  <c:v>0.85269039999999996</c:v>
                </c:pt>
                <c:pt idx="606">
                  <c:v>0.85203624</c:v>
                </c:pt>
                <c:pt idx="607">
                  <c:v>0.85172373000000001</c:v>
                </c:pt>
                <c:pt idx="608">
                  <c:v>0.85377437</c:v>
                </c:pt>
                <c:pt idx="609">
                  <c:v>0.8533288</c:v>
                </c:pt>
                <c:pt idx="610">
                  <c:v>0.85485864</c:v>
                </c:pt>
                <c:pt idx="611">
                  <c:v>0.85432799999999998</c:v>
                </c:pt>
                <c:pt idx="612">
                  <c:v>0.85506296000000004</c:v>
                </c:pt>
                <c:pt idx="613">
                  <c:v>0.85562850000000001</c:v>
                </c:pt>
                <c:pt idx="614">
                  <c:v>0.85388980000000003</c:v>
                </c:pt>
                <c:pt idx="615">
                  <c:v>0.8542111</c:v>
                </c:pt>
                <c:pt idx="616">
                  <c:v>0.85365400000000002</c:v>
                </c:pt>
                <c:pt idx="617">
                  <c:v>0.8550799</c:v>
                </c:pt>
                <c:pt idx="618">
                  <c:v>0.85184179999999998</c:v>
                </c:pt>
                <c:pt idx="619">
                  <c:v>0.84988759999999997</c:v>
                </c:pt>
                <c:pt idx="620">
                  <c:v>0.8522014</c:v>
                </c:pt>
                <c:pt idx="621">
                  <c:v>0.85116069999999999</c:v>
                </c:pt>
                <c:pt idx="622">
                  <c:v>0.8503773</c:v>
                </c:pt>
                <c:pt idx="623">
                  <c:v>0.84802690000000003</c:v>
                </c:pt>
                <c:pt idx="624">
                  <c:v>0.845495</c:v>
                </c:pt>
                <c:pt idx="625">
                  <c:v>0.84636473999999995</c:v>
                </c:pt>
                <c:pt idx="626">
                  <c:v>0.84698019999999996</c:v>
                </c:pt>
                <c:pt idx="627">
                  <c:v>0.85083869999999995</c:v>
                </c:pt>
                <c:pt idx="628">
                  <c:v>0.85108349999999999</c:v>
                </c:pt>
                <c:pt idx="629">
                  <c:v>0.8506032</c:v>
                </c:pt>
                <c:pt idx="630">
                  <c:v>0.85107564999999996</c:v>
                </c:pt>
                <c:pt idx="631">
                  <c:v>0.8519198</c:v>
                </c:pt>
                <c:pt idx="632">
                  <c:v>0.85122913</c:v>
                </c:pt>
                <c:pt idx="633">
                  <c:v>0.85337240000000003</c:v>
                </c:pt>
                <c:pt idx="634">
                  <c:v>0.8525083</c:v>
                </c:pt>
                <c:pt idx="635">
                  <c:v>0.85404440000000004</c:v>
                </c:pt>
                <c:pt idx="636">
                  <c:v>0.84966063000000003</c:v>
                </c:pt>
                <c:pt idx="637">
                  <c:v>0.84911364</c:v>
                </c:pt>
                <c:pt idx="638">
                  <c:v>0.85308839999999997</c:v>
                </c:pt>
                <c:pt idx="639">
                  <c:v>0.85199754999999999</c:v>
                </c:pt>
                <c:pt idx="640">
                  <c:v>0.85267680000000001</c:v>
                </c:pt>
                <c:pt idx="641">
                  <c:v>0.85159856</c:v>
                </c:pt>
                <c:pt idx="642">
                  <c:v>0.85242050000000003</c:v>
                </c:pt>
                <c:pt idx="643">
                  <c:v>0.84995114999999999</c:v>
                </c:pt>
                <c:pt idx="644">
                  <c:v>0.85305905000000004</c:v>
                </c:pt>
                <c:pt idx="645">
                  <c:v>0.84974400000000005</c:v>
                </c:pt>
                <c:pt idx="646">
                  <c:v>0.84841679999999997</c:v>
                </c:pt>
                <c:pt idx="647">
                  <c:v>0.85007659999999996</c:v>
                </c:pt>
                <c:pt idx="648">
                  <c:v>0.85039883999999999</c:v>
                </c:pt>
                <c:pt idx="649">
                  <c:v>0.85166039999999998</c:v>
                </c:pt>
                <c:pt idx="650">
                  <c:v>0.85107310000000003</c:v>
                </c:pt>
                <c:pt idx="651">
                  <c:v>0.85235570000000005</c:v>
                </c:pt>
                <c:pt idx="652">
                  <c:v>0.85132395999999999</c:v>
                </c:pt>
                <c:pt idx="653">
                  <c:v>0.85073480000000001</c:v>
                </c:pt>
                <c:pt idx="654">
                  <c:v>0.85115289999999999</c:v>
                </c:pt>
                <c:pt idx="655">
                  <c:v>0.85109645</c:v>
                </c:pt>
                <c:pt idx="656">
                  <c:v>0.84902650000000002</c:v>
                </c:pt>
                <c:pt idx="657">
                  <c:v>0.85025200000000001</c:v>
                </c:pt>
                <c:pt idx="658">
                  <c:v>0.85158133999999996</c:v>
                </c:pt>
                <c:pt idx="659">
                  <c:v>0.85202783000000004</c:v>
                </c:pt>
                <c:pt idx="660">
                  <c:v>0.84902469999999997</c:v>
                </c:pt>
                <c:pt idx="661">
                  <c:v>0.84887904000000003</c:v>
                </c:pt>
                <c:pt idx="662">
                  <c:v>0.85031383999999999</c:v>
                </c:pt>
                <c:pt idx="663">
                  <c:v>0.85230475999999999</c:v>
                </c:pt>
                <c:pt idx="664">
                  <c:v>0.85115160000000001</c:v>
                </c:pt>
                <c:pt idx="665">
                  <c:v>0.85269815000000004</c:v>
                </c:pt>
                <c:pt idx="666">
                  <c:v>0.84992385000000004</c:v>
                </c:pt>
                <c:pt idx="667">
                  <c:v>0.8490875</c:v>
                </c:pt>
                <c:pt idx="668">
                  <c:v>0.84614460000000002</c:v>
                </c:pt>
                <c:pt idx="669">
                  <c:v>0.84844439999999999</c:v>
                </c:pt>
                <c:pt idx="670">
                  <c:v>0.84825605000000004</c:v>
                </c:pt>
                <c:pt idx="671">
                  <c:v>0.8480394</c:v>
                </c:pt>
                <c:pt idx="672">
                  <c:v>0.84671235</c:v>
                </c:pt>
                <c:pt idx="673">
                  <c:v>0.84729849999999995</c:v>
                </c:pt>
                <c:pt idx="674">
                  <c:v>0.84931844000000001</c:v>
                </c:pt>
                <c:pt idx="675">
                  <c:v>0.84592959999999995</c:v>
                </c:pt>
                <c:pt idx="676">
                  <c:v>0.84739160000000002</c:v>
                </c:pt>
                <c:pt idx="677">
                  <c:v>0.84101400000000004</c:v>
                </c:pt>
                <c:pt idx="678">
                  <c:v>0.84204184999999998</c:v>
                </c:pt>
                <c:pt idx="679">
                  <c:v>0.83807354999999994</c:v>
                </c:pt>
                <c:pt idx="680">
                  <c:v>0.84410225999999999</c:v>
                </c:pt>
                <c:pt idx="681">
                  <c:v>0.84156686000000003</c:v>
                </c:pt>
                <c:pt idx="682">
                  <c:v>0.84142930000000005</c:v>
                </c:pt>
                <c:pt idx="683">
                  <c:v>0.83987730000000005</c:v>
                </c:pt>
                <c:pt idx="684">
                  <c:v>0.84243069999999998</c:v>
                </c:pt>
                <c:pt idx="685">
                  <c:v>0.84537070000000003</c:v>
                </c:pt>
                <c:pt idx="686">
                  <c:v>0.84093046000000005</c:v>
                </c:pt>
                <c:pt idx="687">
                  <c:v>0.8424644</c:v>
                </c:pt>
                <c:pt idx="688">
                  <c:v>0.84411144000000005</c:v>
                </c:pt>
                <c:pt idx="689">
                  <c:v>0.84113360000000004</c:v>
                </c:pt>
                <c:pt idx="690">
                  <c:v>0.84062530000000002</c:v>
                </c:pt>
                <c:pt idx="691">
                  <c:v>0.84494305000000003</c:v>
                </c:pt>
                <c:pt idx="692">
                  <c:v>0.84567654000000003</c:v>
                </c:pt>
                <c:pt idx="693">
                  <c:v>0.84085180000000004</c:v>
                </c:pt>
                <c:pt idx="694">
                  <c:v>0.83959010000000001</c:v>
                </c:pt>
                <c:pt idx="695">
                  <c:v>0.84420972999999999</c:v>
                </c:pt>
                <c:pt idx="696">
                  <c:v>0.84291190000000005</c:v>
                </c:pt>
                <c:pt idx="697">
                  <c:v>0.84229034000000003</c:v>
                </c:pt>
                <c:pt idx="698">
                  <c:v>0.84732974000000005</c:v>
                </c:pt>
                <c:pt idx="699">
                  <c:v>0.84437245000000005</c:v>
                </c:pt>
                <c:pt idx="700">
                  <c:v>0.84572387000000004</c:v>
                </c:pt>
                <c:pt idx="701">
                  <c:v>0.84207754999999995</c:v>
                </c:pt>
                <c:pt idx="702">
                  <c:v>0.8427192</c:v>
                </c:pt>
                <c:pt idx="703">
                  <c:v>0.84341909999999998</c:v>
                </c:pt>
                <c:pt idx="704">
                  <c:v>0.84380710000000003</c:v>
                </c:pt>
                <c:pt idx="705">
                  <c:v>0.8455395</c:v>
                </c:pt>
                <c:pt idx="706">
                  <c:v>0.84111650000000004</c:v>
                </c:pt>
                <c:pt idx="707">
                  <c:v>0.84415580000000001</c:v>
                </c:pt>
                <c:pt idx="708">
                  <c:v>0.84406482999999999</c:v>
                </c:pt>
                <c:pt idx="709">
                  <c:v>0.84206789999999998</c:v>
                </c:pt>
                <c:pt idx="710">
                  <c:v>0.83841840000000001</c:v>
                </c:pt>
                <c:pt idx="711">
                  <c:v>0.83924913000000001</c:v>
                </c:pt>
                <c:pt idx="712">
                  <c:v>0.83682626000000004</c:v>
                </c:pt>
                <c:pt idx="713">
                  <c:v>0.83725786000000002</c:v>
                </c:pt>
                <c:pt idx="714">
                  <c:v>0.83908559999999999</c:v>
                </c:pt>
                <c:pt idx="715">
                  <c:v>0.83842355000000002</c:v>
                </c:pt>
                <c:pt idx="716">
                  <c:v>0.83877765999999998</c:v>
                </c:pt>
                <c:pt idx="717">
                  <c:v>0.84108983999999998</c:v>
                </c:pt>
                <c:pt idx="718">
                  <c:v>0.83879709999999996</c:v>
                </c:pt>
                <c:pt idx="719">
                  <c:v>0.84094243999999996</c:v>
                </c:pt>
                <c:pt idx="720">
                  <c:v>0.83948140000000004</c:v>
                </c:pt>
                <c:pt idx="721">
                  <c:v>0.83973969999999998</c:v>
                </c:pt>
                <c:pt idx="722">
                  <c:v>0.84026369999999995</c:v>
                </c:pt>
                <c:pt idx="723">
                  <c:v>0.83973560000000003</c:v>
                </c:pt>
                <c:pt idx="724">
                  <c:v>0.84093355999999997</c:v>
                </c:pt>
                <c:pt idx="725">
                  <c:v>0.83606844999999996</c:v>
                </c:pt>
                <c:pt idx="726">
                  <c:v>0.83651865000000003</c:v>
                </c:pt>
                <c:pt idx="727">
                  <c:v>0.83630645000000003</c:v>
                </c:pt>
                <c:pt idx="728">
                  <c:v>0.83560663000000002</c:v>
                </c:pt>
                <c:pt idx="729">
                  <c:v>0.83436759999999999</c:v>
                </c:pt>
                <c:pt idx="730">
                  <c:v>0.83532139999999999</c:v>
                </c:pt>
                <c:pt idx="731">
                  <c:v>0.83721460000000003</c:v>
                </c:pt>
                <c:pt idx="732">
                  <c:v>0.83934240000000004</c:v>
                </c:pt>
                <c:pt idx="733">
                  <c:v>0.83954775000000004</c:v>
                </c:pt>
                <c:pt idx="734">
                  <c:v>0.83837070000000002</c:v>
                </c:pt>
                <c:pt idx="735">
                  <c:v>0.83666229999999997</c:v>
                </c:pt>
                <c:pt idx="736">
                  <c:v>0.83786552999999997</c:v>
                </c:pt>
                <c:pt idx="737">
                  <c:v>0.84218329999999997</c:v>
                </c:pt>
                <c:pt idx="738">
                  <c:v>0.84309279999999998</c:v>
                </c:pt>
                <c:pt idx="739">
                  <c:v>0.84370590000000001</c:v>
                </c:pt>
                <c:pt idx="740">
                  <c:v>0.84356430000000004</c:v>
                </c:pt>
                <c:pt idx="741">
                  <c:v>0.84192454999999999</c:v>
                </c:pt>
                <c:pt idx="742">
                  <c:v>0.83922569999999996</c:v>
                </c:pt>
                <c:pt idx="743">
                  <c:v>0.83705390000000002</c:v>
                </c:pt>
                <c:pt idx="744">
                  <c:v>0.83483560000000001</c:v>
                </c:pt>
                <c:pt idx="745">
                  <c:v>0.8377289</c:v>
                </c:pt>
                <c:pt idx="746">
                  <c:v>0.83718429999999999</c:v>
                </c:pt>
                <c:pt idx="747">
                  <c:v>0.83412730000000002</c:v>
                </c:pt>
                <c:pt idx="748">
                  <c:v>0.83617914000000004</c:v>
                </c:pt>
                <c:pt idx="749">
                  <c:v>0.83580935000000001</c:v>
                </c:pt>
                <c:pt idx="750">
                  <c:v>0.83744353000000005</c:v>
                </c:pt>
                <c:pt idx="751">
                  <c:v>0.84027404000000006</c:v>
                </c:pt>
                <c:pt idx="752">
                  <c:v>0.8353294</c:v>
                </c:pt>
                <c:pt idx="753">
                  <c:v>0.83604305999999995</c:v>
                </c:pt>
                <c:pt idx="754">
                  <c:v>0.83277279999999998</c:v>
                </c:pt>
                <c:pt idx="755">
                  <c:v>0.83634394000000001</c:v>
                </c:pt>
                <c:pt idx="756">
                  <c:v>0.83696245999999996</c:v>
                </c:pt>
                <c:pt idx="757">
                  <c:v>0.83508879999999996</c:v>
                </c:pt>
                <c:pt idx="758">
                  <c:v>0.83421670000000003</c:v>
                </c:pt>
                <c:pt idx="759">
                  <c:v>0.83231204999999997</c:v>
                </c:pt>
                <c:pt idx="760">
                  <c:v>0.83904339999999999</c:v>
                </c:pt>
                <c:pt idx="761">
                  <c:v>0.83355075000000001</c:v>
                </c:pt>
                <c:pt idx="762">
                  <c:v>0.82766450000000003</c:v>
                </c:pt>
                <c:pt idx="763">
                  <c:v>0.83332150000000005</c:v>
                </c:pt>
                <c:pt idx="764">
                  <c:v>0.83566236000000005</c:v>
                </c:pt>
                <c:pt idx="765">
                  <c:v>0.83814244999999998</c:v>
                </c:pt>
                <c:pt idx="766">
                  <c:v>0.8330033</c:v>
                </c:pt>
                <c:pt idx="767">
                  <c:v>0.84252720000000003</c:v>
                </c:pt>
                <c:pt idx="768">
                  <c:v>0.83520967000000002</c:v>
                </c:pt>
                <c:pt idx="769">
                  <c:v>0.83443725000000002</c:v>
                </c:pt>
                <c:pt idx="770">
                  <c:v>0.83610280000000003</c:v>
                </c:pt>
                <c:pt idx="771">
                  <c:v>0.83452475000000004</c:v>
                </c:pt>
                <c:pt idx="772">
                  <c:v>0.83533800000000002</c:v>
                </c:pt>
                <c:pt idx="773">
                  <c:v>0.83280310000000002</c:v>
                </c:pt>
                <c:pt idx="774">
                  <c:v>0.83103585000000002</c:v>
                </c:pt>
                <c:pt idx="775">
                  <c:v>0.83315474</c:v>
                </c:pt>
                <c:pt idx="776">
                  <c:v>0.83261317000000001</c:v>
                </c:pt>
                <c:pt idx="777">
                  <c:v>0.83400273000000003</c:v>
                </c:pt>
                <c:pt idx="778">
                  <c:v>0.83568025000000001</c:v>
                </c:pt>
                <c:pt idx="779">
                  <c:v>0.83395660000000005</c:v>
                </c:pt>
                <c:pt idx="780">
                  <c:v>0.83511820000000003</c:v>
                </c:pt>
                <c:pt idx="781">
                  <c:v>0.83095330000000001</c:v>
                </c:pt>
                <c:pt idx="782">
                  <c:v>0.83653264999999999</c:v>
                </c:pt>
                <c:pt idx="783">
                  <c:v>0.83336339999999998</c:v>
                </c:pt>
                <c:pt idx="784">
                  <c:v>0.8348044</c:v>
                </c:pt>
                <c:pt idx="785">
                  <c:v>0.83238900000000005</c:v>
                </c:pt>
                <c:pt idx="786">
                  <c:v>0.83258469999999996</c:v>
                </c:pt>
                <c:pt idx="787">
                  <c:v>0.83112364999999999</c:v>
                </c:pt>
                <c:pt idx="788">
                  <c:v>0.82926960000000005</c:v>
                </c:pt>
                <c:pt idx="789">
                  <c:v>0.83428020000000003</c:v>
                </c:pt>
                <c:pt idx="790">
                  <c:v>0.83150219999999997</c:v>
                </c:pt>
                <c:pt idx="791">
                  <c:v>0.83013177000000005</c:v>
                </c:pt>
                <c:pt idx="792">
                  <c:v>0.82956839999999998</c:v>
                </c:pt>
                <c:pt idx="793">
                  <c:v>0.82865036000000003</c:v>
                </c:pt>
                <c:pt idx="794">
                  <c:v>0.83200704999999997</c:v>
                </c:pt>
                <c:pt idx="795">
                  <c:v>0.83495134000000004</c:v>
                </c:pt>
                <c:pt idx="796">
                  <c:v>0.83350599999999997</c:v>
                </c:pt>
                <c:pt idx="797">
                  <c:v>0.83315265000000005</c:v>
                </c:pt>
                <c:pt idx="798">
                  <c:v>0.83571357000000002</c:v>
                </c:pt>
                <c:pt idx="799">
                  <c:v>0.83889353</c:v>
                </c:pt>
                <c:pt idx="800">
                  <c:v>0.83456266000000001</c:v>
                </c:pt>
                <c:pt idx="801">
                  <c:v>0.83445469999999999</c:v>
                </c:pt>
                <c:pt idx="802">
                  <c:v>0.83810024999999999</c:v>
                </c:pt>
                <c:pt idx="803">
                  <c:v>0.83709769999999994</c:v>
                </c:pt>
                <c:pt idx="804">
                  <c:v>0.83875513000000002</c:v>
                </c:pt>
                <c:pt idx="805">
                  <c:v>0.84038900000000005</c:v>
                </c:pt>
                <c:pt idx="806">
                  <c:v>0.84126884000000002</c:v>
                </c:pt>
                <c:pt idx="807">
                  <c:v>0.83582604000000005</c:v>
                </c:pt>
                <c:pt idx="808">
                  <c:v>0.83345234000000001</c:v>
                </c:pt>
                <c:pt idx="809">
                  <c:v>0.83476894999999995</c:v>
                </c:pt>
                <c:pt idx="810">
                  <c:v>0.83515227000000003</c:v>
                </c:pt>
                <c:pt idx="811">
                  <c:v>0.83796303999999999</c:v>
                </c:pt>
                <c:pt idx="812">
                  <c:v>0.83649379999999995</c:v>
                </c:pt>
                <c:pt idx="813">
                  <c:v>0.83484740000000002</c:v>
                </c:pt>
                <c:pt idx="814">
                  <c:v>0.8374762</c:v>
                </c:pt>
                <c:pt idx="815">
                  <c:v>0.83810439999999997</c:v>
                </c:pt>
                <c:pt idx="816">
                  <c:v>0.84073070000000005</c:v>
                </c:pt>
                <c:pt idx="817">
                  <c:v>0.83687540000000005</c:v>
                </c:pt>
                <c:pt idx="818">
                  <c:v>0.83258810000000005</c:v>
                </c:pt>
                <c:pt idx="819">
                  <c:v>0.83905660000000004</c:v>
                </c:pt>
                <c:pt idx="820">
                  <c:v>0.83248264000000005</c:v>
                </c:pt>
                <c:pt idx="821">
                  <c:v>0.83521979999999996</c:v>
                </c:pt>
                <c:pt idx="822">
                  <c:v>0.83191380000000004</c:v>
                </c:pt>
                <c:pt idx="823">
                  <c:v>0.83409774000000003</c:v>
                </c:pt>
                <c:pt idx="824">
                  <c:v>0.83697080000000001</c:v>
                </c:pt>
                <c:pt idx="825">
                  <c:v>0.83199339999999999</c:v>
                </c:pt>
                <c:pt idx="826">
                  <c:v>0.83375699999999997</c:v>
                </c:pt>
                <c:pt idx="827">
                  <c:v>0.83161410000000002</c:v>
                </c:pt>
                <c:pt idx="828">
                  <c:v>0.83441924999999995</c:v>
                </c:pt>
                <c:pt idx="829">
                  <c:v>0.83527019999999996</c:v>
                </c:pt>
                <c:pt idx="830">
                  <c:v>0.83132845</c:v>
                </c:pt>
                <c:pt idx="831">
                  <c:v>0.83767210000000003</c:v>
                </c:pt>
                <c:pt idx="832">
                  <c:v>0.83451986</c:v>
                </c:pt>
                <c:pt idx="833">
                  <c:v>0.84040207</c:v>
                </c:pt>
                <c:pt idx="834">
                  <c:v>0.83335846999999996</c:v>
                </c:pt>
                <c:pt idx="835">
                  <c:v>0.83801400000000004</c:v>
                </c:pt>
                <c:pt idx="836">
                  <c:v>0.83590405999999995</c:v>
                </c:pt>
                <c:pt idx="837">
                  <c:v>0.83441929999999997</c:v>
                </c:pt>
                <c:pt idx="838">
                  <c:v>0.83192929999999998</c:v>
                </c:pt>
                <c:pt idx="839">
                  <c:v>0.83103543999999996</c:v>
                </c:pt>
                <c:pt idx="840">
                  <c:v>0.83022386000000004</c:v>
                </c:pt>
                <c:pt idx="841">
                  <c:v>0.83306502999999998</c:v>
                </c:pt>
                <c:pt idx="842">
                  <c:v>0.83666700000000005</c:v>
                </c:pt>
                <c:pt idx="843">
                  <c:v>0.83473929999999996</c:v>
                </c:pt>
                <c:pt idx="844">
                  <c:v>0.83344054000000001</c:v>
                </c:pt>
                <c:pt idx="845">
                  <c:v>0.83356196000000005</c:v>
                </c:pt>
                <c:pt idx="846">
                  <c:v>0.84207379999999998</c:v>
                </c:pt>
                <c:pt idx="847">
                  <c:v>0.84012777000000005</c:v>
                </c:pt>
                <c:pt idx="848">
                  <c:v>0.83596970000000004</c:v>
                </c:pt>
                <c:pt idx="849">
                  <c:v>0.8371075</c:v>
                </c:pt>
                <c:pt idx="850">
                  <c:v>0.83729505999999998</c:v>
                </c:pt>
                <c:pt idx="851">
                  <c:v>0.83401172999999995</c:v>
                </c:pt>
                <c:pt idx="852">
                  <c:v>0.83698123999999996</c:v>
                </c:pt>
                <c:pt idx="853">
                  <c:v>0.83330196000000001</c:v>
                </c:pt>
                <c:pt idx="854">
                  <c:v>0.83604769999999995</c:v>
                </c:pt>
                <c:pt idx="855">
                  <c:v>0.83598220000000001</c:v>
                </c:pt>
                <c:pt idx="856">
                  <c:v>0.84317993999999996</c:v>
                </c:pt>
                <c:pt idx="857">
                  <c:v>0.84060670000000004</c:v>
                </c:pt>
                <c:pt idx="858">
                  <c:v>0.83692485000000005</c:v>
                </c:pt>
                <c:pt idx="859">
                  <c:v>0.84293437000000004</c:v>
                </c:pt>
                <c:pt idx="860">
                  <c:v>0.83902270000000001</c:v>
                </c:pt>
                <c:pt idx="861">
                  <c:v>0.83695489999999995</c:v>
                </c:pt>
                <c:pt idx="862">
                  <c:v>0.83709250000000002</c:v>
                </c:pt>
                <c:pt idx="863">
                  <c:v>0.83935004000000002</c:v>
                </c:pt>
                <c:pt idx="864">
                  <c:v>0.84303634999999999</c:v>
                </c:pt>
                <c:pt idx="865">
                  <c:v>0.84048650000000003</c:v>
                </c:pt>
                <c:pt idx="866">
                  <c:v>0.83761585000000005</c:v>
                </c:pt>
                <c:pt idx="867">
                  <c:v>0.83367740000000001</c:v>
                </c:pt>
                <c:pt idx="868">
                  <c:v>0.83645709999999995</c:v>
                </c:pt>
                <c:pt idx="869">
                  <c:v>0.83729310000000001</c:v>
                </c:pt>
                <c:pt idx="870">
                  <c:v>0.84096099999999996</c:v>
                </c:pt>
                <c:pt idx="871">
                  <c:v>0.84783770000000003</c:v>
                </c:pt>
                <c:pt idx="872">
                  <c:v>0.84058219999999995</c:v>
                </c:pt>
                <c:pt idx="873">
                  <c:v>0.84046279999999995</c:v>
                </c:pt>
                <c:pt idx="874">
                  <c:v>0.8422345</c:v>
                </c:pt>
                <c:pt idx="875">
                  <c:v>0.84103656000000004</c:v>
                </c:pt>
                <c:pt idx="876">
                  <c:v>0.83962460000000005</c:v>
                </c:pt>
                <c:pt idx="877">
                  <c:v>0.83569309999999997</c:v>
                </c:pt>
                <c:pt idx="878">
                  <c:v>0.8390782</c:v>
                </c:pt>
                <c:pt idx="879">
                  <c:v>0.84584736999999999</c:v>
                </c:pt>
                <c:pt idx="880">
                  <c:v>0.84298455999999999</c:v>
                </c:pt>
                <c:pt idx="881">
                  <c:v>0.84166247000000005</c:v>
                </c:pt>
                <c:pt idx="882">
                  <c:v>0.84136920000000004</c:v>
                </c:pt>
                <c:pt idx="883">
                  <c:v>0.84230446999999997</c:v>
                </c:pt>
                <c:pt idx="884">
                  <c:v>0.84586470000000002</c:v>
                </c:pt>
                <c:pt idx="885">
                  <c:v>0.83962625000000002</c:v>
                </c:pt>
                <c:pt idx="886">
                  <c:v>0.83242130000000003</c:v>
                </c:pt>
                <c:pt idx="887">
                  <c:v>0.84324940000000004</c:v>
                </c:pt>
                <c:pt idx="888">
                  <c:v>0.83946089999999995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Refl_20140916_1153226!$N$139:$N$1027</c:f>
              <c:numCache>
                <c:formatCode>General</c:formatCode>
                <c:ptCount val="889"/>
                <c:pt idx="0">
                  <c:v>0.84607540000000003</c:v>
                </c:pt>
                <c:pt idx="1">
                  <c:v>0.85485065000000005</c:v>
                </c:pt>
                <c:pt idx="2">
                  <c:v>0.85641944000000003</c:v>
                </c:pt>
                <c:pt idx="3">
                  <c:v>0.85481446999999999</c:v>
                </c:pt>
                <c:pt idx="4">
                  <c:v>0.85229765999999996</c:v>
                </c:pt>
                <c:pt idx="5">
                  <c:v>0.85812365999999995</c:v>
                </c:pt>
                <c:pt idx="6">
                  <c:v>0.85141429999999996</c:v>
                </c:pt>
                <c:pt idx="7">
                  <c:v>0.85695500000000002</c:v>
                </c:pt>
                <c:pt idx="8">
                  <c:v>0.85859257</c:v>
                </c:pt>
                <c:pt idx="9">
                  <c:v>0.86150680000000002</c:v>
                </c:pt>
                <c:pt idx="10">
                  <c:v>0.85168785000000002</c:v>
                </c:pt>
                <c:pt idx="11">
                  <c:v>0.85748743999999999</c:v>
                </c:pt>
                <c:pt idx="12">
                  <c:v>0.85964775000000004</c:v>
                </c:pt>
                <c:pt idx="13">
                  <c:v>0.8589717</c:v>
                </c:pt>
                <c:pt idx="14">
                  <c:v>0.86063254</c:v>
                </c:pt>
                <c:pt idx="15">
                  <c:v>0.85657950000000005</c:v>
                </c:pt>
                <c:pt idx="16">
                  <c:v>0.86040300000000003</c:v>
                </c:pt>
                <c:pt idx="17">
                  <c:v>0.85948974</c:v>
                </c:pt>
                <c:pt idx="18">
                  <c:v>0.86386350000000001</c:v>
                </c:pt>
                <c:pt idx="19">
                  <c:v>0.86099979999999998</c:v>
                </c:pt>
                <c:pt idx="20">
                  <c:v>0.85939370000000004</c:v>
                </c:pt>
                <c:pt idx="21">
                  <c:v>0.85784309999999997</c:v>
                </c:pt>
                <c:pt idx="22">
                  <c:v>0.86261964000000002</c:v>
                </c:pt>
                <c:pt idx="23">
                  <c:v>0.86142260000000004</c:v>
                </c:pt>
                <c:pt idx="24">
                  <c:v>0.86059359999999996</c:v>
                </c:pt>
                <c:pt idx="25">
                  <c:v>0.86552980000000002</c:v>
                </c:pt>
                <c:pt idx="26">
                  <c:v>0.86209389999999997</c:v>
                </c:pt>
                <c:pt idx="27">
                  <c:v>0.86652726000000002</c:v>
                </c:pt>
                <c:pt idx="28">
                  <c:v>0.86224670000000003</c:v>
                </c:pt>
                <c:pt idx="29">
                  <c:v>0.86357209999999995</c:v>
                </c:pt>
                <c:pt idx="30">
                  <c:v>0.86142779999999997</c:v>
                </c:pt>
                <c:pt idx="31">
                  <c:v>0.86484313000000002</c:v>
                </c:pt>
                <c:pt idx="32">
                  <c:v>0.86271112999999999</c:v>
                </c:pt>
                <c:pt idx="33">
                  <c:v>0.86544460000000001</c:v>
                </c:pt>
                <c:pt idx="34">
                  <c:v>0.86567514999999995</c:v>
                </c:pt>
                <c:pt idx="35">
                  <c:v>0.86716910000000003</c:v>
                </c:pt>
                <c:pt idx="36">
                  <c:v>0.86694130000000003</c:v>
                </c:pt>
                <c:pt idx="37">
                  <c:v>0.86485109999999998</c:v>
                </c:pt>
                <c:pt idx="38">
                  <c:v>0.86489499999999997</c:v>
                </c:pt>
                <c:pt idx="39">
                  <c:v>0.86349129999999996</c:v>
                </c:pt>
                <c:pt idx="40">
                  <c:v>0.86107624000000005</c:v>
                </c:pt>
                <c:pt idx="41">
                  <c:v>0.86543789999999998</c:v>
                </c:pt>
                <c:pt idx="42">
                  <c:v>0.86132030000000004</c:v>
                </c:pt>
                <c:pt idx="43">
                  <c:v>0.86671849999999995</c:v>
                </c:pt>
                <c:pt idx="44">
                  <c:v>0.863425</c:v>
                </c:pt>
                <c:pt idx="45">
                  <c:v>0.86362886000000005</c:v>
                </c:pt>
                <c:pt idx="46">
                  <c:v>0.86568230000000002</c:v>
                </c:pt>
                <c:pt idx="47">
                  <c:v>0.86400807000000002</c:v>
                </c:pt>
                <c:pt idx="48">
                  <c:v>0.86603045000000001</c:v>
                </c:pt>
                <c:pt idx="49">
                  <c:v>0.86124670000000003</c:v>
                </c:pt>
                <c:pt idx="50">
                  <c:v>0.86599183000000002</c:v>
                </c:pt>
                <c:pt idx="51">
                  <c:v>0.86354964999999995</c:v>
                </c:pt>
                <c:pt idx="52">
                  <c:v>0.86617940000000004</c:v>
                </c:pt>
                <c:pt idx="53">
                  <c:v>0.8624868</c:v>
                </c:pt>
                <c:pt idx="54">
                  <c:v>0.86339617000000002</c:v>
                </c:pt>
                <c:pt idx="55">
                  <c:v>0.86517096000000004</c:v>
                </c:pt>
                <c:pt idx="56">
                  <c:v>0.86397564000000004</c:v>
                </c:pt>
                <c:pt idx="57">
                  <c:v>0.86401680000000003</c:v>
                </c:pt>
                <c:pt idx="58">
                  <c:v>0.86518633</c:v>
                </c:pt>
                <c:pt idx="59">
                  <c:v>0.86358239999999997</c:v>
                </c:pt>
                <c:pt idx="60">
                  <c:v>0.86632109999999996</c:v>
                </c:pt>
                <c:pt idx="61">
                  <c:v>0.86100129999999997</c:v>
                </c:pt>
                <c:pt idx="62">
                  <c:v>0.86760115999999998</c:v>
                </c:pt>
                <c:pt idx="63">
                  <c:v>0.86393830000000005</c:v>
                </c:pt>
                <c:pt idx="64">
                  <c:v>0.86111605000000002</c:v>
                </c:pt>
                <c:pt idx="65">
                  <c:v>0.86220479999999999</c:v>
                </c:pt>
                <c:pt idx="66">
                  <c:v>0.86074709999999999</c:v>
                </c:pt>
                <c:pt idx="67">
                  <c:v>0.85850740000000003</c:v>
                </c:pt>
                <c:pt idx="68">
                  <c:v>0.86249529999999996</c:v>
                </c:pt>
                <c:pt idx="69">
                  <c:v>0.86327929999999997</c:v>
                </c:pt>
                <c:pt idx="70">
                  <c:v>0.86012279999999997</c:v>
                </c:pt>
                <c:pt idx="71">
                  <c:v>0.86324310000000004</c:v>
                </c:pt>
                <c:pt idx="72">
                  <c:v>0.86347910000000005</c:v>
                </c:pt>
                <c:pt idx="73">
                  <c:v>0.86413399999999996</c:v>
                </c:pt>
                <c:pt idx="74">
                  <c:v>0.86025035000000005</c:v>
                </c:pt>
                <c:pt idx="75">
                  <c:v>0.8622417</c:v>
                </c:pt>
                <c:pt idx="76">
                  <c:v>0.86399883</c:v>
                </c:pt>
                <c:pt idx="77">
                  <c:v>0.86649852999999999</c:v>
                </c:pt>
                <c:pt idx="78">
                  <c:v>0.86629940000000005</c:v>
                </c:pt>
                <c:pt idx="79">
                  <c:v>0.86771500000000001</c:v>
                </c:pt>
                <c:pt idx="80">
                  <c:v>0.86561069999999996</c:v>
                </c:pt>
                <c:pt idx="81">
                  <c:v>0.86811159999999998</c:v>
                </c:pt>
                <c:pt idx="82">
                  <c:v>0.86365349999999996</c:v>
                </c:pt>
                <c:pt idx="83">
                  <c:v>0.86485959999999995</c:v>
                </c:pt>
                <c:pt idx="84">
                  <c:v>0.86287519999999995</c:v>
                </c:pt>
                <c:pt idx="85">
                  <c:v>0.86283279999999996</c:v>
                </c:pt>
                <c:pt idx="86">
                  <c:v>0.86266940000000003</c:v>
                </c:pt>
                <c:pt idx="87">
                  <c:v>0.86339843000000005</c:v>
                </c:pt>
                <c:pt idx="88">
                  <c:v>0.86256504000000001</c:v>
                </c:pt>
                <c:pt idx="89">
                  <c:v>0.86356467000000003</c:v>
                </c:pt>
                <c:pt idx="90">
                  <c:v>0.86369629999999997</c:v>
                </c:pt>
                <c:pt idx="91">
                  <c:v>0.8626897</c:v>
                </c:pt>
                <c:pt idx="92">
                  <c:v>0.8633788</c:v>
                </c:pt>
                <c:pt idx="93">
                  <c:v>0.86326873000000004</c:v>
                </c:pt>
                <c:pt idx="94">
                  <c:v>0.86305874999999999</c:v>
                </c:pt>
                <c:pt idx="95">
                  <c:v>0.86442759999999996</c:v>
                </c:pt>
                <c:pt idx="96">
                  <c:v>0.86689490000000002</c:v>
                </c:pt>
                <c:pt idx="97">
                  <c:v>0.86233470000000001</c:v>
                </c:pt>
                <c:pt idx="98">
                  <c:v>0.86334664000000005</c:v>
                </c:pt>
                <c:pt idx="99">
                  <c:v>0.86451893999999996</c:v>
                </c:pt>
                <c:pt idx="100">
                  <c:v>0.86623055000000004</c:v>
                </c:pt>
                <c:pt idx="101">
                  <c:v>0.86517710000000003</c:v>
                </c:pt>
                <c:pt idx="102">
                  <c:v>0.86687046000000001</c:v>
                </c:pt>
                <c:pt idx="103">
                  <c:v>0.86539774999999997</c:v>
                </c:pt>
                <c:pt idx="104">
                  <c:v>0.86439569999999999</c:v>
                </c:pt>
                <c:pt idx="105">
                  <c:v>0.86516744000000001</c:v>
                </c:pt>
                <c:pt idx="106">
                  <c:v>0.86743002999999996</c:v>
                </c:pt>
                <c:pt idx="107">
                  <c:v>0.86548539999999996</c:v>
                </c:pt>
                <c:pt idx="108">
                  <c:v>0.8663457</c:v>
                </c:pt>
                <c:pt idx="109">
                  <c:v>0.86424900000000004</c:v>
                </c:pt>
                <c:pt idx="110">
                  <c:v>0.86604510000000001</c:v>
                </c:pt>
                <c:pt idx="111">
                  <c:v>0.86666566</c:v>
                </c:pt>
                <c:pt idx="112">
                  <c:v>0.86580676000000001</c:v>
                </c:pt>
                <c:pt idx="113">
                  <c:v>0.86424659999999998</c:v>
                </c:pt>
                <c:pt idx="114">
                  <c:v>0.86472559999999998</c:v>
                </c:pt>
                <c:pt idx="115">
                  <c:v>0.86668880000000004</c:v>
                </c:pt>
                <c:pt idx="116">
                  <c:v>0.86396103999999996</c:v>
                </c:pt>
                <c:pt idx="117">
                  <c:v>0.86286490000000005</c:v>
                </c:pt>
                <c:pt idx="118">
                  <c:v>0.86461770000000004</c:v>
                </c:pt>
                <c:pt idx="119">
                  <c:v>0.86531985</c:v>
                </c:pt>
                <c:pt idx="120">
                  <c:v>0.86868303999999996</c:v>
                </c:pt>
                <c:pt idx="121">
                  <c:v>0.86594859999999996</c:v>
                </c:pt>
                <c:pt idx="122">
                  <c:v>0.86796015999999998</c:v>
                </c:pt>
                <c:pt idx="123">
                  <c:v>0.86649513</c:v>
                </c:pt>
                <c:pt idx="124">
                  <c:v>0.86741363999999999</c:v>
                </c:pt>
                <c:pt idx="125">
                  <c:v>0.86598116000000003</c:v>
                </c:pt>
                <c:pt idx="126">
                  <c:v>0.86519590000000002</c:v>
                </c:pt>
                <c:pt idx="127">
                  <c:v>0.86411994999999997</c:v>
                </c:pt>
                <c:pt idx="128">
                  <c:v>0.86402935000000003</c:v>
                </c:pt>
                <c:pt idx="129">
                  <c:v>0.86534374999999997</c:v>
                </c:pt>
                <c:pt idx="130">
                  <c:v>0.86729084999999995</c:v>
                </c:pt>
                <c:pt idx="131">
                  <c:v>0.86754580000000003</c:v>
                </c:pt>
                <c:pt idx="132">
                  <c:v>0.865622</c:v>
                </c:pt>
                <c:pt idx="133">
                  <c:v>0.86709250000000004</c:v>
                </c:pt>
                <c:pt idx="134">
                  <c:v>0.86638707000000004</c:v>
                </c:pt>
                <c:pt idx="135">
                  <c:v>0.86495376000000002</c:v>
                </c:pt>
                <c:pt idx="136">
                  <c:v>0.8674442</c:v>
                </c:pt>
                <c:pt idx="137">
                  <c:v>0.86449695000000004</c:v>
                </c:pt>
                <c:pt idx="138">
                  <c:v>0.86380285000000001</c:v>
                </c:pt>
                <c:pt idx="139">
                  <c:v>0.86662050000000002</c:v>
                </c:pt>
                <c:pt idx="140">
                  <c:v>0.8670757</c:v>
                </c:pt>
                <c:pt idx="141">
                  <c:v>0.86380400000000002</c:v>
                </c:pt>
                <c:pt idx="142">
                  <c:v>0.86366314</c:v>
                </c:pt>
                <c:pt idx="143">
                  <c:v>0.86787283000000004</c:v>
                </c:pt>
                <c:pt idx="144">
                  <c:v>0.86608726000000003</c:v>
                </c:pt>
                <c:pt idx="145">
                  <c:v>0.86625980000000002</c:v>
                </c:pt>
                <c:pt idx="146">
                  <c:v>0.86237185999999999</c:v>
                </c:pt>
                <c:pt idx="147">
                  <c:v>0.86410964000000001</c:v>
                </c:pt>
                <c:pt idx="148">
                  <c:v>0.86430490000000004</c:v>
                </c:pt>
                <c:pt idx="149">
                  <c:v>0.86424290000000004</c:v>
                </c:pt>
                <c:pt idx="150">
                  <c:v>0.86588370000000003</c:v>
                </c:pt>
                <c:pt idx="151">
                  <c:v>0.86442889999999994</c:v>
                </c:pt>
                <c:pt idx="152">
                  <c:v>0.86717639999999996</c:v>
                </c:pt>
                <c:pt idx="153">
                  <c:v>0.86704004000000001</c:v>
                </c:pt>
                <c:pt idx="154">
                  <c:v>0.86658409999999997</c:v>
                </c:pt>
                <c:pt idx="155">
                  <c:v>0.86488149999999997</c:v>
                </c:pt>
                <c:pt idx="156">
                  <c:v>0.86422429999999995</c:v>
                </c:pt>
                <c:pt idx="157">
                  <c:v>0.86574273999999996</c:v>
                </c:pt>
                <c:pt idx="158">
                  <c:v>0.86368109999999998</c:v>
                </c:pt>
                <c:pt idx="159">
                  <c:v>0.86122149999999997</c:v>
                </c:pt>
                <c:pt idx="160">
                  <c:v>0.86206985000000003</c:v>
                </c:pt>
                <c:pt idx="161">
                  <c:v>0.86320470000000005</c:v>
                </c:pt>
                <c:pt idx="162">
                  <c:v>0.86370639999999999</c:v>
                </c:pt>
                <c:pt idx="163">
                  <c:v>0.86333269999999995</c:v>
                </c:pt>
                <c:pt idx="164">
                  <c:v>0.86501110000000003</c:v>
                </c:pt>
                <c:pt idx="165">
                  <c:v>0.86381894000000004</c:v>
                </c:pt>
                <c:pt idx="166">
                  <c:v>0.86510794999999996</c:v>
                </c:pt>
                <c:pt idx="167">
                  <c:v>0.86185299999999998</c:v>
                </c:pt>
                <c:pt idx="168">
                  <c:v>0.86504256999999996</c:v>
                </c:pt>
                <c:pt idx="169">
                  <c:v>0.86447143999999998</c:v>
                </c:pt>
                <c:pt idx="170">
                  <c:v>0.86401700000000003</c:v>
                </c:pt>
                <c:pt idx="171">
                  <c:v>0.86427706000000004</c:v>
                </c:pt>
                <c:pt idx="172">
                  <c:v>0.86594676999999998</c:v>
                </c:pt>
                <c:pt idx="173">
                  <c:v>0.86503560000000002</c:v>
                </c:pt>
                <c:pt idx="174">
                  <c:v>0.86599194999999995</c:v>
                </c:pt>
                <c:pt idx="175">
                  <c:v>0.86393929999999997</c:v>
                </c:pt>
                <c:pt idx="176">
                  <c:v>0.86562159999999999</c:v>
                </c:pt>
                <c:pt idx="177">
                  <c:v>0.86406565000000002</c:v>
                </c:pt>
                <c:pt idx="178">
                  <c:v>0.86602396000000004</c:v>
                </c:pt>
                <c:pt idx="179">
                  <c:v>0.86486644000000001</c:v>
                </c:pt>
                <c:pt idx="180">
                  <c:v>0.86553329999999995</c:v>
                </c:pt>
                <c:pt idx="181">
                  <c:v>0.86688845999999997</c:v>
                </c:pt>
                <c:pt idx="182">
                  <c:v>0.86770826999999995</c:v>
                </c:pt>
                <c:pt idx="183">
                  <c:v>0.86589079999999996</c:v>
                </c:pt>
                <c:pt idx="184">
                  <c:v>0.86338190000000004</c:v>
                </c:pt>
                <c:pt idx="185">
                  <c:v>0.86320454000000002</c:v>
                </c:pt>
                <c:pt idx="186">
                  <c:v>0.86385000000000001</c:v>
                </c:pt>
                <c:pt idx="187">
                  <c:v>0.86804276999999996</c:v>
                </c:pt>
                <c:pt idx="188">
                  <c:v>0.86456995999999997</c:v>
                </c:pt>
                <c:pt idx="189">
                  <c:v>0.86566299999999996</c:v>
                </c:pt>
                <c:pt idx="190">
                  <c:v>0.86511039999999995</c:v>
                </c:pt>
                <c:pt idx="191">
                  <c:v>0.86409013999999995</c:v>
                </c:pt>
                <c:pt idx="192">
                  <c:v>0.86555742999999996</c:v>
                </c:pt>
                <c:pt idx="193">
                  <c:v>0.86416789999999999</c:v>
                </c:pt>
                <c:pt idx="194">
                  <c:v>0.86684510000000004</c:v>
                </c:pt>
                <c:pt idx="195">
                  <c:v>0.86775595000000005</c:v>
                </c:pt>
                <c:pt idx="196">
                  <c:v>0.86745439999999996</c:v>
                </c:pt>
                <c:pt idx="197">
                  <c:v>0.86602849999999998</c:v>
                </c:pt>
                <c:pt idx="198">
                  <c:v>0.86594415000000002</c:v>
                </c:pt>
                <c:pt idx="199">
                  <c:v>0.86580999999999997</c:v>
                </c:pt>
                <c:pt idx="200">
                  <c:v>0.86819789999999997</c:v>
                </c:pt>
                <c:pt idx="201">
                  <c:v>0.86698717000000003</c:v>
                </c:pt>
                <c:pt idx="202">
                  <c:v>0.86582919999999997</c:v>
                </c:pt>
                <c:pt idx="203">
                  <c:v>0.86589439999999995</c:v>
                </c:pt>
                <c:pt idx="204">
                  <c:v>0.86695730000000004</c:v>
                </c:pt>
                <c:pt idx="205">
                  <c:v>0.86779415999999998</c:v>
                </c:pt>
                <c:pt idx="206">
                  <c:v>0.86741460000000004</c:v>
                </c:pt>
                <c:pt idx="207">
                  <c:v>0.86724959999999995</c:v>
                </c:pt>
                <c:pt idx="208">
                  <c:v>0.86659730000000001</c:v>
                </c:pt>
                <c:pt idx="209">
                  <c:v>0.86695880000000003</c:v>
                </c:pt>
                <c:pt idx="210">
                  <c:v>0.86679930000000005</c:v>
                </c:pt>
                <c:pt idx="211">
                  <c:v>0.8648207</c:v>
                </c:pt>
                <c:pt idx="212">
                  <c:v>0.86571299999999995</c:v>
                </c:pt>
                <c:pt idx="213">
                  <c:v>0.86417520000000003</c:v>
                </c:pt>
                <c:pt idx="214">
                  <c:v>0.86426723000000005</c:v>
                </c:pt>
                <c:pt idx="215">
                  <c:v>0.86417239999999995</c:v>
                </c:pt>
                <c:pt idx="216">
                  <c:v>0.86721813999999997</c:v>
                </c:pt>
                <c:pt idx="217">
                  <c:v>0.86422699999999997</c:v>
                </c:pt>
                <c:pt idx="218">
                  <c:v>0.86611015000000002</c:v>
                </c:pt>
                <c:pt idx="219">
                  <c:v>0.86530094999999996</c:v>
                </c:pt>
                <c:pt idx="220">
                  <c:v>0.86463135000000002</c:v>
                </c:pt>
                <c:pt idx="221">
                  <c:v>0.86441670000000004</c:v>
                </c:pt>
                <c:pt idx="222">
                  <c:v>0.86561805000000003</c:v>
                </c:pt>
                <c:pt idx="223">
                  <c:v>0.86871920000000002</c:v>
                </c:pt>
                <c:pt idx="224">
                  <c:v>0.86757470000000003</c:v>
                </c:pt>
                <c:pt idx="225">
                  <c:v>0.86913085000000001</c:v>
                </c:pt>
                <c:pt idx="226">
                  <c:v>0.86784300000000003</c:v>
                </c:pt>
                <c:pt idx="227">
                  <c:v>0.86658650000000004</c:v>
                </c:pt>
                <c:pt idx="228">
                  <c:v>0.86666639999999995</c:v>
                </c:pt>
                <c:pt idx="229">
                  <c:v>0.86916214000000003</c:v>
                </c:pt>
                <c:pt idx="230">
                  <c:v>0.86753849999999999</c:v>
                </c:pt>
                <c:pt idx="231">
                  <c:v>0.86627984000000002</c:v>
                </c:pt>
                <c:pt idx="232">
                  <c:v>0.86592650000000004</c:v>
                </c:pt>
                <c:pt idx="233">
                  <c:v>0.86564034000000001</c:v>
                </c:pt>
                <c:pt idx="234">
                  <c:v>0.86567649999999996</c:v>
                </c:pt>
                <c:pt idx="235">
                  <c:v>0.86596620000000002</c:v>
                </c:pt>
                <c:pt idx="236">
                  <c:v>0.86825929999999996</c:v>
                </c:pt>
                <c:pt idx="237">
                  <c:v>0.86633634999999998</c:v>
                </c:pt>
                <c:pt idx="238">
                  <c:v>0.86735684000000002</c:v>
                </c:pt>
                <c:pt idx="239">
                  <c:v>0.86930189999999996</c:v>
                </c:pt>
                <c:pt idx="240">
                  <c:v>0.86838435999999997</c:v>
                </c:pt>
                <c:pt idx="241">
                  <c:v>0.86885214</c:v>
                </c:pt>
                <c:pt idx="242">
                  <c:v>0.86775917000000002</c:v>
                </c:pt>
                <c:pt idx="243">
                  <c:v>0.86767459999999996</c:v>
                </c:pt>
                <c:pt idx="244">
                  <c:v>0.86746509999999999</c:v>
                </c:pt>
                <c:pt idx="245">
                  <c:v>0.86612606000000003</c:v>
                </c:pt>
                <c:pt idx="246">
                  <c:v>0.86681735999999998</c:v>
                </c:pt>
                <c:pt idx="247">
                  <c:v>0.86707175000000003</c:v>
                </c:pt>
                <c:pt idx="248">
                  <c:v>0.86547183999999999</c:v>
                </c:pt>
                <c:pt idx="249">
                  <c:v>0.86865729999999997</c:v>
                </c:pt>
                <c:pt idx="250">
                  <c:v>0.8683109</c:v>
                </c:pt>
                <c:pt idx="251">
                  <c:v>0.86832469999999995</c:v>
                </c:pt>
                <c:pt idx="252">
                  <c:v>0.86519950000000001</c:v>
                </c:pt>
                <c:pt idx="253">
                  <c:v>0.86520180000000002</c:v>
                </c:pt>
                <c:pt idx="254">
                  <c:v>0.86627125999999999</c:v>
                </c:pt>
                <c:pt idx="255">
                  <c:v>0.86595862999999995</c:v>
                </c:pt>
                <c:pt idx="256">
                  <c:v>0.86572300000000002</c:v>
                </c:pt>
                <c:pt idx="257">
                  <c:v>0.86790800000000001</c:v>
                </c:pt>
                <c:pt idx="258">
                  <c:v>0.86948990000000004</c:v>
                </c:pt>
                <c:pt idx="259">
                  <c:v>0.86846089999999998</c:v>
                </c:pt>
                <c:pt idx="260">
                  <c:v>0.86972780000000005</c:v>
                </c:pt>
                <c:pt idx="261">
                  <c:v>0.86962539999999999</c:v>
                </c:pt>
                <c:pt idx="262">
                  <c:v>0.86741959999999996</c:v>
                </c:pt>
                <c:pt idx="263">
                  <c:v>0.87035980000000002</c:v>
                </c:pt>
                <c:pt idx="264">
                  <c:v>0.87056327</c:v>
                </c:pt>
                <c:pt idx="265">
                  <c:v>0.87132597000000001</c:v>
                </c:pt>
                <c:pt idx="266">
                  <c:v>0.86987939999999997</c:v>
                </c:pt>
                <c:pt idx="267">
                  <c:v>0.86920834000000002</c:v>
                </c:pt>
                <c:pt idx="268">
                  <c:v>0.87074620000000003</c:v>
                </c:pt>
                <c:pt idx="269">
                  <c:v>0.86946820000000002</c:v>
                </c:pt>
                <c:pt idx="270">
                  <c:v>0.86870910000000001</c:v>
                </c:pt>
                <c:pt idx="271">
                  <c:v>0.86924917000000002</c:v>
                </c:pt>
                <c:pt idx="272">
                  <c:v>0.86973719999999999</c:v>
                </c:pt>
                <c:pt idx="273">
                  <c:v>0.87134093000000001</c:v>
                </c:pt>
                <c:pt idx="274">
                  <c:v>0.86942549999999996</c:v>
                </c:pt>
                <c:pt idx="275">
                  <c:v>0.86966060000000001</c:v>
                </c:pt>
                <c:pt idx="276">
                  <c:v>0.86946460000000003</c:v>
                </c:pt>
                <c:pt idx="277">
                  <c:v>0.87021804000000003</c:v>
                </c:pt>
                <c:pt idx="278">
                  <c:v>0.87237834999999997</c:v>
                </c:pt>
                <c:pt idx="279">
                  <c:v>0.86950959999999999</c:v>
                </c:pt>
                <c:pt idx="280">
                  <c:v>0.87009219999999998</c:v>
                </c:pt>
                <c:pt idx="281">
                  <c:v>0.86994919999999998</c:v>
                </c:pt>
                <c:pt idx="282">
                  <c:v>0.8702008</c:v>
                </c:pt>
                <c:pt idx="283">
                  <c:v>0.86833760000000004</c:v>
                </c:pt>
                <c:pt idx="284">
                  <c:v>0.8699711</c:v>
                </c:pt>
                <c:pt idx="285">
                  <c:v>0.86986905000000003</c:v>
                </c:pt>
                <c:pt idx="286">
                  <c:v>0.8711468</c:v>
                </c:pt>
                <c:pt idx="287">
                  <c:v>0.87112175999999997</c:v>
                </c:pt>
                <c:pt idx="288">
                  <c:v>0.87238970000000005</c:v>
                </c:pt>
                <c:pt idx="289">
                  <c:v>0.86925889999999995</c:v>
                </c:pt>
                <c:pt idx="290">
                  <c:v>0.86802349999999995</c:v>
                </c:pt>
                <c:pt idx="291">
                  <c:v>0.87020313999999999</c:v>
                </c:pt>
                <c:pt idx="292">
                  <c:v>0.87030090000000004</c:v>
                </c:pt>
                <c:pt idx="293">
                  <c:v>0.87184804999999999</c:v>
                </c:pt>
                <c:pt idx="294">
                  <c:v>0.87176719999999996</c:v>
                </c:pt>
                <c:pt idx="295">
                  <c:v>0.87172013999999998</c:v>
                </c:pt>
                <c:pt idx="296">
                  <c:v>0.87237746000000005</c:v>
                </c:pt>
                <c:pt idx="297">
                  <c:v>0.86991227000000004</c:v>
                </c:pt>
                <c:pt idx="298">
                  <c:v>0.86898810000000004</c:v>
                </c:pt>
                <c:pt idx="299">
                  <c:v>0.86950289999999997</c:v>
                </c:pt>
                <c:pt idx="300">
                  <c:v>0.87059534000000005</c:v>
                </c:pt>
                <c:pt idx="301">
                  <c:v>0.87196450000000003</c:v>
                </c:pt>
                <c:pt idx="302">
                  <c:v>0.87096726999999996</c:v>
                </c:pt>
                <c:pt idx="303">
                  <c:v>0.86845830000000002</c:v>
                </c:pt>
                <c:pt idx="304">
                  <c:v>0.86976545999999999</c:v>
                </c:pt>
                <c:pt idx="305">
                  <c:v>0.86688290000000001</c:v>
                </c:pt>
                <c:pt idx="306">
                  <c:v>0.86857479999999998</c:v>
                </c:pt>
                <c:pt idx="307">
                  <c:v>0.86860674999999998</c:v>
                </c:pt>
                <c:pt idx="308">
                  <c:v>0.86844706999999999</c:v>
                </c:pt>
                <c:pt idx="309">
                  <c:v>0.86988555999999995</c:v>
                </c:pt>
                <c:pt idx="310">
                  <c:v>0.8686796</c:v>
                </c:pt>
                <c:pt idx="311">
                  <c:v>0.86815640000000005</c:v>
                </c:pt>
                <c:pt idx="312">
                  <c:v>0.86679726999999995</c:v>
                </c:pt>
                <c:pt idx="313">
                  <c:v>0.86919044999999995</c:v>
                </c:pt>
                <c:pt idx="314">
                  <c:v>0.86804179999999997</c:v>
                </c:pt>
                <c:pt idx="315">
                  <c:v>0.86809340000000002</c:v>
                </c:pt>
                <c:pt idx="316">
                  <c:v>0.86748479999999994</c:v>
                </c:pt>
                <c:pt idx="317">
                  <c:v>0.86716086000000003</c:v>
                </c:pt>
                <c:pt idx="318">
                  <c:v>0.86895840000000002</c:v>
                </c:pt>
                <c:pt idx="319">
                  <c:v>0.86873929999999999</c:v>
                </c:pt>
                <c:pt idx="320">
                  <c:v>0.87100630000000001</c:v>
                </c:pt>
                <c:pt idx="321">
                  <c:v>0.87034993999999999</c:v>
                </c:pt>
                <c:pt idx="322">
                  <c:v>0.87038093999999999</c:v>
                </c:pt>
                <c:pt idx="323">
                  <c:v>0.86853570000000002</c:v>
                </c:pt>
                <c:pt idx="324">
                  <c:v>0.86949586999999995</c:v>
                </c:pt>
                <c:pt idx="325">
                  <c:v>0.86793779999999998</c:v>
                </c:pt>
                <c:pt idx="326">
                  <c:v>0.87128145000000001</c:v>
                </c:pt>
                <c:pt idx="327">
                  <c:v>0.87057245000000005</c:v>
                </c:pt>
                <c:pt idx="328">
                  <c:v>0.87142600000000003</c:v>
                </c:pt>
                <c:pt idx="329">
                  <c:v>0.87096982999999994</c:v>
                </c:pt>
                <c:pt idx="330">
                  <c:v>0.87176776</c:v>
                </c:pt>
                <c:pt idx="331">
                  <c:v>0.87037825999999996</c:v>
                </c:pt>
                <c:pt idx="332">
                  <c:v>0.87086235999999995</c:v>
                </c:pt>
                <c:pt idx="333">
                  <c:v>0.87030859999999999</c:v>
                </c:pt>
                <c:pt idx="334">
                  <c:v>0.86973100000000003</c:v>
                </c:pt>
                <c:pt idx="335">
                  <c:v>0.86930189999999996</c:v>
                </c:pt>
                <c:pt idx="336">
                  <c:v>0.87198089999999995</c:v>
                </c:pt>
                <c:pt idx="337">
                  <c:v>0.87040377000000002</c:v>
                </c:pt>
                <c:pt idx="338">
                  <c:v>0.87025600000000003</c:v>
                </c:pt>
                <c:pt idx="339">
                  <c:v>0.86860440000000005</c:v>
                </c:pt>
                <c:pt idx="340">
                  <c:v>0.87028413999999998</c:v>
                </c:pt>
                <c:pt idx="341">
                  <c:v>0.86772939999999998</c:v>
                </c:pt>
                <c:pt idx="342">
                  <c:v>0.86935249999999997</c:v>
                </c:pt>
                <c:pt idx="343">
                  <c:v>0.86841360000000001</c:v>
                </c:pt>
                <c:pt idx="344">
                  <c:v>0.86757076</c:v>
                </c:pt>
                <c:pt idx="345">
                  <c:v>0.86837273999999998</c:v>
                </c:pt>
                <c:pt idx="346">
                  <c:v>0.86837226000000001</c:v>
                </c:pt>
                <c:pt idx="347">
                  <c:v>0.87008019999999997</c:v>
                </c:pt>
                <c:pt idx="348">
                  <c:v>0.86755669999999996</c:v>
                </c:pt>
                <c:pt idx="349">
                  <c:v>0.86890330000000005</c:v>
                </c:pt>
                <c:pt idx="350">
                  <c:v>0.86704855999999997</c:v>
                </c:pt>
                <c:pt idx="351">
                  <c:v>0.86726440000000005</c:v>
                </c:pt>
                <c:pt idx="352">
                  <c:v>0.86663913999999997</c:v>
                </c:pt>
                <c:pt idx="353">
                  <c:v>0.86769350000000001</c:v>
                </c:pt>
                <c:pt idx="354">
                  <c:v>0.86919959999999996</c:v>
                </c:pt>
                <c:pt idx="355">
                  <c:v>0.87005299999999997</c:v>
                </c:pt>
                <c:pt idx="356">
                  <c:v>0.87051725000000002</c:v>
                </c:pt>
                <c:pt idx="357">
                  <c:v>0.87082619999999999</c:v>
                </c:pt>
                <c:pt idx="358">
                  <c:v>0.86741685999999996</c:v>
                </c:pt>
                <c:pt idx="359">
                  <c:v>0.86851906999999995</c:v>
                </c:pt>
                <c:pt idx="360">
                  <c:v>0.87015739999999997</c:v>
                </c:pt>
                <c:pt idx="361">
                  <c:v>0.87206079999999997</c:v>
                </c:pt>
                <c:pt idx="362">
                  <c:v>0.86947079999999999</c:v>
                </c:pt>
                <c:pt idx="363">
                  <c:v>0.86809367000000004</c:v>
                </c:pt>
                <c:pt idx="364">
                  <c:v>0.86983054999999998</c:v>
                </c:pt>
                <c:pt idx="365">
                  <c:v>0.86762905000000001</c:v>
                </c:pt>
                <c:pt idx="366">
                  <c:v>0.86881920000000001</c:v>
                </c:pt>
                <c:pt idx="367">
                  <c:v>0.86919120000000005</c:v>
                </c:pt>
                <c:pt idx="368">
                  <c:v>0.87017566000000002</c:v>
                </c:pt>
                <c:pt idx="369">
                  <c:v>0.87080455000000001</c:v>
                </c:pt>
                <c:pt idx="370">
                  <c:v>0.86950033999999998</c:v>
                </c:pt>
                <c:pt idx="371">
                  <c:v>0.86947525000000003</c:v>
                </c:pt>
                <c:pt idx="372">
                  <c:v>0.86672925999999995</c:v>
                </c:pt>
                <c:pt idx="373">
                  <c:v>0.86903319999999995</c:v>
                </c:pt>
                <c:pt idx="374">
                  <c:v>0.86939169999999999</c:v>
                </c:pt>
                <c:pt idx="375">
                  <c:v>0.86801059999999997</c:v>
                </c:pt>
                <c:pt idx="376">
                  <c:v>0.8684077</c:v>
                </c:pt>
                <c:pt idx="377">
                  <c:v>0.86824374999999998</c:v>
                </c:pt>
                <c:pt idx="378">
                  <c:v>0.86855959999999999</c:v>
                </c:pt>
                <c:pt idx="379">
                  <c:v>0.86974430000000003</c:v>
                </c:pt>
                <c:pt idx="380">
                  <c:v>0.86791337000000002</c:v>
                </c:pt>
                <c:pt idx="381">
                  <c:v>0.86834734999999996</c:v>
                </c:pt>
                <c:pt idx="382">
                  <c:v>0.86924230000000002</c:v>
                </c:pt>
                <c:pt idx="383">
                  <c:v>0.86894170000000004</c:v>
                </c:pt>
                <c:pt idx="384">
                  <c:v>0.87076580000000003</c:v>
                </c:pt>
                <c:pt idx="385">
                  <c:v>0.87153890000000001</c:v>
                </c:pt>
                <c:pt idx="386">
                  <c:v>0.87039619999999995</c:v>
                </c:pt>
                <c:pt idx="387">
                  <c:v>0.87130870000000005</c:v>
                </c:pt>
                <c:pt idx="388">
                  <c:v>0.86913899999999999</c:v>
                </c:pt>
                <c:pt idx="389">
                  <c:v>0.87233967000000001</c:v>
                </c:pt>
                <c:pt idx="390">
                  <c:v>0.87085840000000003</c:v>
                </c:pt>
                <c:pt idx="391">
                  <c:v>0.86894830000000001</c:v>
                </c:pt>
                <c:pt idx="392">
                  <c:v>0.87092879999999995</c:v>
                </c:pt>
                <c:pt idx="393">
                  <c:v>0.86932229999999999</c:v>
                </c:pt>
                <c:pt idx="394">
                  <c:v>0.87081819999999999</c:v>
                </c:pt>
                <c:pt idx="395">
                  <c:v>0.87122332999999996</c:v>
                </c:pt>
                <c:pt idx="396">
                  <c:v>0.87195780000000001</c:v>
                </c:pt>
                <c:pt idx="397">
                  <c:v>0.87285363999999999</c:v>
                </c:pt>
                <c:pt idx="398">
                  <c:v>0.87106967000000002</c:v>
                </c:pt>
                <c:pt idx="399">
                  <c:v>0.87063619999999997</c:v>
                </c:pt>
                <c:pt idx="400">
                  <c:v>0.87358444999999996</c:v>
                </c:pt>
                <c:pt idx="401">
                  <c:v>0.87263109999999999</c:v>
                </c:pt>
                <c:pt idx="402">
                  <c:v>0.87001589999999995</c:v>
                </c:pt>
                <c:pt idx="403">
                  <c:v>0.86808616000000005</c:v>
                </c:pt>
                <c:pt idx="404">
                  <c:v>0.86756116000000005</c:v>
                </c:pt>
                <c:pt idx="405">
                  <c:v>0.86931913999999999</c:v>
                </c:pt>
                <c:pt idx="406">
                  <c:v>0.86931619999999998</c:v>
                </c:pt>
                <c:pt idx="407">
                  <c:v>0.86720989999999998</c:v>
                </c:pt>
                <c:pt idx="408">
                  <c:v>0.86772099999999996</c:v>
                </c:pt>
                <c:pt idx="409">
                  <c:v>0.86834513999999996</c:v>
                </c:pt>
                <c:pt idx="410">
                  <c:v>0.86821709999999996</c:v>
                </c:pt>
                <c:pt idx="411">
                  <c:v>0.86998713000000005</c:v>
                </c:pt>
                <c:pt idx="412">
                  <c:v>0.87149960000000004</c:v>
                </c:pt>
                <c:pt idx="413">
                  <c:v>0.8714923</c:v>
                </c:pt>
                <c:pt idx="414">
                  <c:v>0.87143486999999997</c:v>
                </c:pt>
                <c:pt idx="415">
                  <c:v>0.87293065000000003</c:v>
                </c:pt>
                <c:pt idx="416">
                  <c:v>0.87232880000000002</c:v>
                </c:pt>
                <c:pt idx="417">
                  <c:v>0.87202084000000002</c:v>
                </c:pt>
                <c:pt idx="418">
                  <c:v>0.87289673000000001</c:v>
                </c:pt>
                <c:pt idx="419">
                  <c:v>0.86986410000000003</c:v>
                </c:pt>
                <c:pt idx="420">
                  <c:v>0.87190820000000002</c:v>
                </c:pt>
                <c:pt idx="421">
                  <c:v>0.86945260000000002</c:v>
                </c:pt>
                <c:pt idx="422">
                  <c:v>0.87178074999999999</c:v>
                </c:pt>
                <c:pt idx="423">
                  <c:v>0.87255377000000001</c:v>
                </c:pt>
                <c:pt idx="424">
                  <c:v>0.87037390000000003</c:v>
                </c:pt>
                <c:pt idx="425">
                  <c:v>0.87302153999999998</c:v>
                </c:pt>
                <c:pt idx="426">
                  <c:v>0.87363349999999995</c:v>
                </c:pt>
                <c:pt idx="427">
                  <c:v>0.87257490000000004</c:v>
                </c:pt>
                <c:pt idx="428">
                  <c:v>0.87226689999999996</c:v>
                </c:pt>
                <c:pt idx="429">
                  <c:v>0.87199119999999997</c:v>
                </c:pt>
                <c:pt idx="430">
                  <c:v>0.87017906</c:v>
                </c:pt>
                <c:pt idx="431">
                  <c:v>0.87115544</c:v>
                </c:pt>
                <c:pt idx="432">
                  <c:v>0.87524223000000001</c:v>
                </c:pt>
                <c:pt idx="433">
                  <c:v>0.87228570000000005</c:v>
                </c:pt>
                <c:pt idx="434">
                  <c:v>0.87272000000000005</c:v>
                </c:pt>
                <c:pt idx="435">
                  <c:v>0.87280612999999996</c:v>
                </c:pt>
                <c:pt idx="436">
                  <c:v>0.87167174000000003</c:v>
                </c:pt>
                <c:pt idx="437">
                  <c:v>0.87182534</c:v>
                </c:pt>
                <c:pt idx="438">
                  <c:v>0.87134730000000005</c:v>
                </c:pt>
                <c:pt idx="439">
                  <c:v>0.87205710000000003</c:v>
                </c:pt>
                <c:pt idx="440">
                  <c:v>0.87253356000000004</c:v>
                </c:pt>
                <c:pt idx="441">
                  <c:v>0.86981390000000003</c:v>
                </c:pt>
                <c:pt idx="442">
                  <c:v>0.87176200000000004</c:v>
                </c:pt>
                <c:pt idx="443">
                  <c:v>0.87123130000000004</c:v>
                </c:pt>
                <c:pt idx="444">
                  <c:v>0.87318099999999998</c:v>
                </c:pt>
                <c:pt idx="445">
                  <c:v>0.87251942999999998</c:v>
                </c:pt>
                <c:pt idx="446">
                  <c:v>0.87171834999999998</c:v>
                </c:pt>
                <c:pt idx="447">
                  <c:v>0.87149715000000005</c:v>
                </c:pt>
                <c:pt idx="448">
                  <c:v>0.87169456000000001</c:v>
                </c:pt>
                <c:pt idx="449">
                  <c:v>0.87076812999999997</c:v>
                </c:pt>
                <c:pt idx="450">
                  <c:v>0.87041860000000004</c:v>
                </c:pt>
                <c:pt idx="451">
                  <c:v>0.86805460000000001</c:v>
                </c:pt>
                <c:pt idx="452">
                  <c:v>0.86967874000000001</c:v>
                </c:pt>
                <c:pt idx="453">
                  <c:v>0.86979580000000001</c:v>
                </c:pt>
                <c:pt idx="454">
                  <c:v>0.87132549999999998</c:v>
                </c:pt>
                <c:pt idx="455">
                  <c:v>0.86936650000000004</c:v>
                </c:pt>
                <c:pt idx="456">
                  <c:v>0.86874229999999997</c:v>
                </c:pt>
                <c:pt idx="457">
                  <c:v>0.86616610000000005</c:v>
                </c:pt>
                <c:pt idx="458">
                  <c:v>0.86802672999999997</c:v>
                </c:pt>
                <c:pt idx="459">
                  <c:v>0.8684849</c:v>
                </c:pt>
                <c:pt idx="460">
                  <c:v>0.86903936000000004</c:v>
                </c:pt>
                <c:pt idx="461">
                  <c:v>0.87130463000000002</c:v>
                </c:pt>
                <c:pt idx="462">
                  <c:v>0.87283325</c:v>
                </c:pt>
                <c:pt idx="463">
                  <c:v>0.86992639999999999</c:v>
                </c:pt>
                <c:pt idx="464">
                  <c:v>0.87131345000000004</c:v>
                </c:pt>
                <c:pt idx="465">
                  <c:v>0.86922509999999997</c:v>
                </c:pt>
                <c:pt idx="466">
                  <c:v>0.87259419999999999</c:v>
                </c:pt>
                <c:pt idx="467">
                  <c:v>0.87133179999999999</c:v>
                </c:pt>
                <c:pt idx="468">
                  <c:v>0.87035569999999995</c:v>
                </c:pt>
                <c:pt idx="469">
                  <c:v>0.87045174999999997</c:v>
                </c:pt>
                <c:pt idx="470">
                  <c:v>0.87130730000000001</c:v>
                </c:pt>
                <c:pt idx="471">
                  <c:v>0.87121384999999996</c:v>
                </c:pt>
                <c:pt idx="472">
                  <c:v>0.87060934000000001</c:v>
                </c:pt>
                <c:pt idx="473">
                  <c:v>0.87180489999999999</c:v>
                </c:pt>
                <c:pt idx="474">
                  <c:v>0.8725733</c:v>
                </c:pt>
                <c:pt idx="475">
                  <c:v>0.87144100000000002</c:v>
                </c:pt>
                <c:pt idx="476">
                  <c:v>0.87305869999999997</c:v>
                </c:pt>
                <c:pt idx="477">
                  <c:v>0.87193763000000002</c:v>
                </c:pt>
                <c:pt idx="478">
                  <c:v>0.86891644999999995</c:v>
                </c:pt>
                <c:pt idx="479">
                  <c:v>0.86962220000000001</c:v>
                </c:pt>
                <c:pt idx="480">
                  <c:v>0.86794579999999999</c:v>
                </c:pt>
                <c:pt idx="481">
                  <c:v>0.86805003999999997</c:v>
                </c:pt>
                <c:pt idx="482">
                  <c:v>0.86982590000000004</c:v>
                </c:pt>
                <c:pt idx="483">
                  <c:v>0.86634140000000004</c:v>
                </c:pt>
                <c:pt idx="484">
                  <c:v>0.86937830000000005</c:v>
                </c:pt>
                <c:pt idx="485">
                  <c:v>0.87066494999999999</c:v>
                </c:pt>
                <c:pt idx="486">
                  <c:v>0.86795929999999999</c:v>
                </c:pt>
                <c:pt idx="487">
                  <c:v>0.86857224</c:v>
                </c:pt>
                <c:pt idx="488">
                  <c:v>0.86779295999999995</c:v>
                </c:pt>
                <c:pt idx="489">
                  <c:v>0.86743974999999995</c:v>
                </c:pt>
                <c:pt idx="490">
                  <c:v>0.86897075000000001</c:v>
                </c:pt>
                <c:pt idx="491">
                  <c:v>0.86831986999999999</c:v>
                </c:pt>
                <c:pt idx="492">
                  <c:v>0.87054640000000005</c:v>
                </c:pt>
                <c:pt idx="493">
                  <c:v>0.87001499999999998</c:v>
                </c:pt>
                <c:pt idx="494">
                  <c:v>0.86914824999999996</c:v>
                </c:pt>
                <c:pt idx="495">
                  <c:v>0.86876553000000001</c:v>
                </c:pt>
                <c:pt idx="496">
                  <c:v>0.87238709999999997</c:v>
                </c:pt>
                <c:pt idx="497">
                  <c:v>0.87111629999999995</c:v>
                </c:pt>
                <c:pt idx="498">
                  <c:v>0.87046190000000001</c:v>
                </c:pt>
                <c:pt idx="499">
                  <c:v>0.87259529999999996</c:v>
                </c:pt>
                <c:pt idx="500">
                  <c:v>0.87126756000000005</c:v>
                </c:pt>
                <c:pt idx="501">
                  <c:v>0.87027580000000004</c:v>
                </c:pt>
                <c:pt idx="502">
                  <c:v>0.87045150000000004</c:v>
                </c:pt>
                <c:pt idx="503">
                  <c:v>0.87129164000000003</c:v>
                </c:pt>
                <c:pt idx="504">
                  <c:v>0.87152410000000002</c:v>
                </c:pt>
                <c:pt idx="505">
                  <c:v>0.87124186999999997</c:v>
                </c:pt>
                <c:pt idx="506">
                  <c:v>0.87273630000000002</c:v>
                </c:pt>
                <c:pt idx="507">
                  <c:v>0.87199384000000002</c:v>
                </c:pt>
                <c:pt idx="508">
                  <c:v>0.87217290000000003</c:v>
                </c:pt>
                <c:pt idx="509">
                  <c:v>0.87164783000000001</c:v>
                </c:pt>
                <c:pt idx="510">
                  <c:v>0.87103350000000002</c:v>
                </c:pt>
                <c:pt idx="511">
                  <c:v>0.86921250000000005</c:v>
                </c:pt>
                <c:pt idx="512">
                  <c:v>0.87233349999999998</c:v>
                </c:pt>
                <c:pt idx="513">
                  <c:v>0.87355539999999998</c:v>
                </c:pt>
                <c:pt idx="514">
                  <c:v>0.87243099999999996</c:v>
                </c:pt>
                <c:pt idx="515">
                  <c:v>0.87199159999999998</c:v>
                </c:pt>
                <c:pt idx="516">
                  <c:v>0.87068440000000002</c:v>
                </c:pt>
                <c:pt idx="517">
                  <c:v>0.86864394</c:v>
                </c:pt>
                <c:pt idx="518">
                  <c:v>0.86725240000000003</c:v>
                </c:pt>
                <c:pt idx="519">
                  <c:v>0.86725960000000002</c:v>
                </c:pt>
                <c:pt idx="520">
                  <c:v>0.86829710000000004</c:v>
                </c:pt>
                <c:pt idx="521">
                  <c:v>0.87217279999999997</c:v>
                </c:pt>
                <c:pt idx="522">
                  <c:v>0.87138919999999997</c:v>
                </c:pt>
                <c:pt idx="523">
                  <c:v>0.87563676000000001</c:v>
                </c:pt>
                <c:pt idx="524">
                  <c:v>0.87150720000000004</c:v>
                </c:pt>
                <c:pt idx="525">
                  <c:v>0.87189510000000003</c:v>
                </c:pt>
                <c:pt idx="526">
                  <c:v>0.87157220000000002</c:v>
                </c:pt>
                <c:pt idx="527">
                  <c:v>0.86875044999999995</c:v>
                </c:pt>
                <c:pt idx="528">
                  <c:v>0.86816156</c:v>
                </c:pt>
                <c:pt idx="529">
                  <c:v>0.86847549999999996</c:v>
                </c:pt>
                <c:pt idx="530">
                  <c:v>0.86981403999999996</c:v>
                </c:pt>
                <c:pt idx="531">
                  <c:v>0.86740139999999999</c:v>
                </c:pt>
                <c:pt idx="532">
                  <c:v>0.8679268</c:v>
                </c:pt>
                <c:pt idx="533">
                  <c:v>0.86922290000000002</c:v>
                </c:pt>
                <c:pt idx="534">
                  <c:v>0.87082669999999995</c:v>
                </c:pt>
                <c:pt idx="535">
                  <c:v>0.86972563999999997</c:v>
                </c:pt>
                <c:pt idx="536">
                  <c:v>0.87174903999999998</c:v>
                </c:pt>
                <c:pt idx="537">
                  <c:v>0.8719635</c:v>
                </c:pt>
                <c:pt idx="538">
                  <c:v>0.87269099999999999</c:v>
                </c:pt>
                <c:pt idx="539">
                  <c:v>0.86792590000000003</c:v>
                </c:pt>
                <c:pt idx="540">
                  <c:v>0.86603580000000002</c:v>
                </c:pt>
                <c:pt idx="541">
                  <c:v>0.86740159999999999</c:v>
                </c:pt>
                <c:pt idx="542">
                  <c:v>0.86691629999999997</c:v>
                </c:pt>
                <c:pt idx="543">
                  <c:v>0.86997429999999998</c:v>
                </c:pt>
                <c:pt idx="544">
                  <c:v>0.86694515000000005</c:v>
                </c:pt>
                <c:pt idx="545">
                  <c:v>0.86660044999999997</c:v>
                </c:pt>
                <c:pt idx="546">
                  <c:v>0.86404040000000004</c:v>
                </c:pt>
                <c:pt idx="547">
                  <c:v>0.86842185000000005</c:v>
                </c:pt>
                <c:pt idx="548">
                  <c:v>0.86781304999999997</c:v>
                </c:pt>
                <c:pt idx="549">
                  <c:v>0.86911289999999997</c:v>
                </c:pt>
                <c:pt idx="550">
                  <c:v>0.86669487000000001</c:v>
                </c:pt>
                <c:pt idx="551">
                  <c:v>0.86757344000000003</c:v>
                </c:pt>
                <c:pt idx="552">
                  <c:v>0.86789700000000003</c:v>
                </c:pt>
                <c:pt idx="553">
                  <c:v>0.86991229999999997</c:v>
                </c:pt>
                <c:pt idx="554">
                  <c:v>0.8658304</c:v>
                </c:pt>
                <c:pt idx="555">
                  <c:v>0.86986774</c:v>
                </c:pt>
                <c:pt idx="556">
                  <c:v>0.87060789999999999</c:v>
                </c:pt>
                <c:pt idx="557">
                  <c:v>0.87282349999999997</c:v>
                </c:pt>
                <c:pt idx="558">
                  <c:v>0.87027889999999997</c:v>
                </c:pt>
                <c:pt idx="559">
                  <c:v>0.87135169999999995</c:v>
                </c:pt>
                <c:pt idx="560">
                  <c:v>0.87238059999999995</c:v>
                </c:pt>
                <c:pt idx="561">
                  <c:v>0.87208039999999998</c:v>
                </c:pt>
                <c:pt idx="562">
                  <c:v>0.87130459999999998</c:v>
                </c:pt>
                <c:pt idx="563">
                  <c:v>0.87376569999999998</c:v>
                </c:pt>
                <c:pt idx="564">
                  <c:v>0.87093359999999997</c:v>
                </c:pt>
                <c:pt idx="565">
                  <c:v>0.86864319999999995</c:v>
                </c:pt>
                <c:pt idx="566">
                  <c:v>0.87141279999999999</c:v>
                </c:pt>
                <c:pt idx="567">
                  <c:v>0.87120306000000003</c:v>
                </c:pt>
                <c:pt idx="568">
                  <c:v>0.87091505999999996</c:v>
                </c:pt>
                <c:pt idx="569">
                  <c:v>0.87059810000000004</c:v>
                </c:pt>
                <c:pt idx="570">
                  <c:v>0.8715678</c:v>
                </c:pt>
                <c:pt idx="571">
                  <c:v>0.87328583000000004</c:v>
                </c:pt>
                <c:pt idx="572">
                  <c:v>0.86925229999999998</c:v>
                </c:pt>
                <c:pt idx="573">
                  <c:v>0.87034699999999998</c:v>
                </c:pt>
                <c:pt idx="574">
                  <c:v>0.87165457000000002</c:v>
                </c:pt>
                <c:pt idx="575">
                  <c:v>0.86851869999999998</c:v>
                </c:pt>
                <c:pt idx="576">
                  <c:v>0.86975234999999995</c:v>
                </c:pt>
                <c:pt idx="577">
                  <c:v>0.86977552999999996</c:v>
                </c:pt>
                <c:pt idx="578">
                  <c:v>0.87136290000000005</c:v>
                </c:pt>
                <c:pt idx="579">
                  <c:v>0.87058709999999995</c:v>
                </c:pt>
                <c:pt idx="580">
                  <c:v>0.86994490000000002</c:v>
                </c:pt>
                <c:pt idx="581">
                  <c:v>0.87255020000000005</c:v>
                </c:pt>
                <c:pt idx="582">
                  <c:v>0.87084775999999997</c:v>
                </c:pt>
                <c:pt idx="583">
                  <c:v>0.86973034999999999</c:v>
                </c:pt>
                <c:pt idx="584">
                  <c:v>0.87225359999999996</c:v>
                </c:pt>
                <c:pt idx="585">
                  <c:v>0.86982225999999996</c:v>
                </c:pt>
                <c:pt idx="586">
                  <c:v>0.87365999999999999</c:v>
                </c:pt>
                <c:pt idx="587">
                  <c:v>0.87424170000000001</c:v>
                </c:pt>
                <c:pt idx="588">
                  <c:v>0.87215405999999995</c:v>
                </c:pt>
                <c:pt idx="589">
                  <c:v>0.87256913999999997</c:v>
                </c:pt>
                <c:pt idx="590">
                  <c:v>0.87000405999999997</c:v>
                </c:pt>
                <c:pt idx="591">
                  <c:v>0.87056040000000001</c:v>
                </c:pt>
                <c:pt idx="592">
                  <c:v>0.87149969999999999</c:v>
                </c:pt>
                <c:pt idx="593">
                  <c:v>0.87157552999999999</c:v>
                </c:pt>
                <c:pt idx="594">
                  <c:v>0.87042779999999997</c:v>
                </c:pt>
                <c:pt idx="595">
                  <c:v>0.87013125000000002</c:v>
                </c:pt>
                <c:pt idx="596">
                  <c:v>0.86931559999999997</c:v>
                </c:pt>
                <c:pt idx="597">
                  <c:v>0.87464560000000002</c:v>
                </c:pt>
                <c:pt idx="598">
                  <c:v>0.87300169999999999</c:v>
                </c:pt>
                <c:pt idx="599">
                  <c:v>0.87032569999999998</c:v>
                </c:pt>
                <c:pt idx="600">
                  <c:v>0.87298240000000005</c:v>
                </c:pt>
                <c:pt idx="601">
                  <c:v>0.87274134000000003</c:v>
                </c:pt>
                <c:pt idx="602">
                  <c:v>0.87033355000000001</c:v>
                </c:pt>
                <c:pt idx="603">
                  <c:v>0.86970829999999999</c:v>
                </c:pt>
                <c:pt idx="604">
                  <c:v>0.87272629999999995</c:v>
                </c:pt>
                <c:pt idx="605">
                  <c:v>0.87326234999999997</c:v>
                </c:pt>
                <c:pt idx="606">
                  <c:v>0.87179019999999996</c:v>
                </c:pt>
                <c:pt idx="607">
                  <c:v>0.87135799999999997</c:v>
                </c:pt>
                <c:pt idx="608">
                  <c:v>0.87011349999999998</c:v>
                </c:pt>
                <c:pt idx="609">
                  <c:v>0.87349175999999995</c:v>
                </c:pt>
                <c:pt idx="610">
                  <c:v>0.87449193000000003</c:v>
                </c:pt>
                <c:pt idx="611">
                  <c:v>0.87319915999999997</c:v>
                </c:pt>
                <c:pt idx="612">
                  <c:v>0.87213116999999996</c:v>
                </c:pt>
                <c:pt idx="613">
                  <c:v>0.87166600000000005</c:v>
                </c:pt>
                <c:pt idx="614">
                  <c:v>0.87397027000000005</c:v>
                </c:pt>
                <c:pt idx="615">
                  <c:v>0.87192809999999998</c:v>
                </c:pt>
                <c:pt idx="616">
                  <c:v>0.87279720000000005</c:v>
                </c:pt>
                <c:pt idx="617">
                  <c:v>0.87422710000000003</c:v>
                </c:pt>
                <c:pt idx="618">
                  <c:v>0.87049600000000005</c:v>
                </c:pt>
                <c:pt idx="619">
                  <c:v>0.86880179999999996</c:v>
                </c:pt>
                <c:pt idx="620">
                  <c:v>0.86928609999999995</c:v>
                </c:pt>
                <c:pt idx="621">
                  <c:v>0.86897606000000005</c:v>
                </c:pt>
                <c:pt idx="622">
                  <c:v>0.86851584999999998</c:v>
                </c:pt>
                <c:pt idx="623">
                  <c:v>0.86526749999999997</c:v>
                </c:pt>
                <c:pt idx="624">
                  <c:v>0.86639714000000001</c:v>
                </c:pt>
                <c:pt idx="625">
                  <c:v>0.86566304999999999</c:v>
                </c:pt>
                <c:pt idx="626">
                  <c:v>0.86676419999999998</c:v>
                </c:pt>
                <c:pt idx="627">
                  <c:v>0.86794289999999996</c:v>
                </c:pt>
                <c:pt idx="628">
                  <c:v>0.8682761</c:v>
                </c:pt>
                <c:pt idx="629">
                  <c:v>0.86835249999999997</c:v>
                </c:pt>
                <c:pt idx="630">
                  <c:v>0.86844960000000004</c:v>
                </c:pt>
                <c:pt idx="631">
                  <c:v>0.86855369999999998</c:v>
                </c:pt>
                <c:pt idx="632">
                  <c:v>0.86811720000000003</c:v>
                </c:pt>
                <c:pt idx="633">
                  <c:v>0.87174419999999997</c:v>
                </c:pt>
                <c:pt idx="634">
                  <c:v>0.87117350000000005</c:v>
                </c:pt>
                <c:pt idx="635">
                  <c:v>0.87265890000000002</c:v>
                </c:pt>
                <c:pt idx="636">
                  <c:v>0.86850070000000001</c:v>
                </c:pt>
                <c:pt idx="637">
                  <c:v>0.86822900000000003</c:v>
                </c:pt>
                <c:pt idx="638">
                  <c:v>0.86904219999999999</c:v>
                </c:pt>
                <c:pt idx="639">
                  <c:v>0.86840519999999999</c:v>
                </c:pt>
                <c:pt idx="640">
                  <c:v>0.86941946000000003</c:v>
                </c:pt>
                <c:pt idx="641">
                  <c:v>0.86976843999999998</c:v>
                </c:pt>
                <c:pt idx="642">
                  <c:v>0.86973089999999997</c:v>
                </c:pt>
                <c:pt idx="643">
                  <c:v>0.86943930000000003</c:v>
                </c:pt>
                <c:pt idx="644">
                  <c:v>0.87042819999999999</c:v>
                </c:pt>
                <c:pt idx="645">
                  <c:v>0.86584209999999995</c:v>
                </c:pt>
                <c:pt idx="646">
                  <c:v>0.8674058</c:v>
                </c:pt>
                <c:pt idx="647">
                  <c:v>0.87018930000000005</c:v>
                </c:pt>
                <c:pt idx="648">
                  <c:v>0.86908110000000005</c:v>
                </c:pt>
                <c:pt idx="649">
                  <c:v>0.87007517000000001</c:v>
                </c:pt>
                <c:pt idx="650">
                  <c:v>0.87069553</c:v>
                </c:pt>
                <c:pt idx="651">
                  <c:v>0.86964529999999995</c:v>
                </c:pt>
                <c:pt idx="652">
                  <c:v>0.87227529999999998</c:v>
                </c:pt>
                <c:pt idx="653">
                  <c:v>0.87003960000000002</c:v>
                </c:pt>
                <c:pt idx="654">
                  <c:v>0.87056403999999998</c:v>
                </c:pt>
                <c:pt idx="655">
                  <c:v>0.86972190000000005</c:v>
                </c:pt>
                <c:pt idx="656">
                  <c:v>0.86505014000000002</c:v>
                </c:pt>
                <c:pt idx="657">
                  <c:v>0.86300339999999998</c:v>
                </c:pt>
                <c:pt idx="658">
                  <c:v>0.86550987000000001</c:v>
                </c:pt>
                <c:pt idx="659">
                  <c:v>0.86530834000000001</c:v>
                </c:pt>
                <c:pt idx="660">
                  <c:v>0.86622374999999996</c:v>
                </c:pt>
                <c:pt idx="661">
                  <c:v>0.86551005000000003</c:v>
                </c:pt>
                <c:pt idx="662">
                  <c:v>0.86498359999999996</c:v>
                </c:pt>
                <c:pt idx="663">
                  <c:v>0.86784939999999999</c:v>
                </c:pt>
                <c:pt idx="664">
                  <c:v>0.86714435000000001</c:v>
                </c:pt>
                <c:pt idx="665">
                  <c:v>0.86817986000000003</c:v>
                </c:pt>
                <c:pt idx="666">
                  <c:v>0.86470866000000002</c:v>
                </c:pt>
                <c:pt idx="667">
                  <c:v>0.86716400000000005</c:v>
                </c:pt>
                <c:pt idx="668">
                  <c:v>0.86522304999999999</c:v>
                </c:pt>
                <c:pt idx="669">
                  <c:v>0.86678789999999994</c:v>
                </c:pt>
                <c:pt idx="670">
                  <c:v>0.86846155000000003</c:v>
                </c:pt>
                <c:pt idx="671">
                  <c:v>0.86626804000000002</c:v>
                </c:pt>
                <c:pt idx="672">
                  <c:v>0.86440985999999997</c:v>
                </c:pt>
                <c:pt idx="673">
                  <c:v>0.86529089999999997</c:v>
                </c:pt>
                <c:pt idx="674">
                  <c:v>0.86798699999999995</c:v>
                </c:pt>
                <c:pt idx="675">
                  <c:v>0.86480520000000005</c:v>
                </c:pt>
                <c:pt idx="676">
                  <c:v>0.86288299999999996</c:v>
                </c:pt>
                <c:pt idx="677">
                  <c:v>0.86300330000000003</c:v>
                </c:pt>
                <c:pt idx="678">
                  <c:v>0.86492420000000003</c:v>
                </c:pt>
                <c:pt idx="679">
                  <c:v>0.8584598</c:v>
                </c:pt>
                <c:pt idx="680">
                  <c:v>0.86260073999999998</c:v>
                </c:pt>
                <c:pt idx="681">
                  <c:v>0.85975873000000003</c:v>
                </c:pt>
                <c:pt idx="682">
                  <c:v>0.86189203999999997</c:v>
                </c:pt>
                <c:pt idx="683">
                  <c:v>0.86100770000000004</c:v>
                </c:pt>
                <c:pt idx="684">
                  <c:v>0.86134140000000003</c:v>
                </c:pt>
                <c:pt idx="685">
                  <c:v>0.86162099999999997</c:v>
                </c:pt>
                <c:pt idx="686">
                  <c:v>0.85958445000000006</c:v>
                </c:pt>
                <c:pt idx="687">
                  <c:v>0.85917169999999998</c:v>
                </c:pt>
                <c:pt idx="688">
                  <c:v>0.86182060000000005</c:v>
                </c:pt>
                <c:pt idx="689">
                  <c:v>0.85880590000000001</c:v>
                </c:pt>
                <c:pt idx="690">
                  <c:v>0.85565345999999998</c:v>
                </c:pt>
                <c:pt idx="691">
                  <c:v>0.86099773999999996</c:v>
                </c:pt>
                <c:pt idx="692">
                  <c:v>0.86172890000000002</c:v>
                </c:pt>
                <c:pt idx="693">
                  <c:v>0.86000149999999997</c:v>
                </c:pt>
                <c:pt idx="694">
                  <c:v>0.85917496999999998</c:v>
                </c:pt>
                <c:pt idx="695">
                  <c:v>0.85586580000000001</c:v>
                </c:pt>
                <c:pt idx="696">
                  <c:v>0.85554390000000002</c:v>
                </c:pt>
                <c:pt idx="697">
                  <c:v>0.85727059999999999</c:v>
                </c:pt>
                <c:pt idx="698">
                  <c:v>0.85961865999999998</c:v>
                </c:pt>
                <c:pt idx="699">
                  <c:v>0.86070215999999999</c:v>
                </c:pt>
                <c:pt idx="700">
                  <c:v>0.86113629999999997</c:v>
                </c:pt>
                <c:pt idx="701">
                  <c:v>0.85660809999999998</c:v>
                </c:pt>
                <c:pt idx="702">
                  <c:v>0.85716559999999997</c:v>
                </c:pt>
                <c:pt idx="703">
                  <c:v>0.8585488</c:v>
                </c:pt>
                <c:pt idx="704">
                  <c:v>0.85709310000000005</c:v>
                </c:pt>
                <c:pt idx="705">
                  <c:v>0.85855539999999997</c:v>
                </c:pt>
                <c:pt idx="706">
                  <c:v>0.85553630000000003</c:v>
                </c:pt>
                <c:pt idx="707">
                  <c:v>0.85841259999999997</c:v>
                </c:pt>
                <c:pt idx="708">
                  <c:v>0.85738669999999995</c:v>
                </c:pt>
                <c:pt idx="709">
                  <c:v>0.85549814000000002</c:v>
                </c:pt>
                <c:pt idx="710">
                  <c:v>0.8578365</c:v>
                </c:pt>
                <c:pt idx="711">
                  <c:v>0.85951100000000002</c:v>
                </c:pt>
                <c:pt idx="712">
                  <c:v>0.85696000000000006</c:v>
                </c:pt>
                <c:pt idx="713">
                  <c:v>0.85859200000000002</c:v>
                </c:pt>
                <c:pt idx="714">
                  <c:v>0.85857570000000005</c:v>
                </c:pt>
                <c:pt idx="715">
                  <c:v>0.85654205000000005</c:v>
                </c:pt>
                <c:pt idx="716">
                  <c:v>0.8536011</c:v>
                </c:pt>
                <c:pt idx="717">
                  <c:v>0.85347209999999996</c:v>
                </c:pt>
                <c:pt idx="718">
                  <c:v>0.85088039999999998</c:v>
                </c:pt>
                <c:pt idx="719">
                  <c:v>0.85288315999999997</c:v>
                </c:pt>
                <c:pt idx="720">
                  <c:v>0.85592913999999998</c:v>
                </c:pt>
                <c:pt idx="721">
                  <c:v>0.85794455000000003</c:v>
                </c:pt>
                <c:pt idx="722">
                  <c:v>0.85991169999999995</c:v>
                </c:pt>
                <c:pt idx="723">
                  <c:v>0.85823386999999995</c:v>
                </c:pt>
                <c:pt idx="724">
                  <c:v>0.85672619999999999</c:v>
                </c:pt>
                <c:pt idx="725">
                  <c:v>0.85261094999999998</c:v>
                </c:pt>
                <c:pt idx="726">
                  <c:v>0.85496925999999995</c:v>
                </c:pt>
                <c:pt idx="727">
                  <c:v>0.85265844999999996</c:v>
                </c:pt>
                <c:pt idx="728">
                  <c:v>0.85185650000000002</c:v>
                </c:pt>
                <c:pt idx="729">
                  <c:v>0.85121639999999998</c:v>
                </c:pt>
                <c:pt idx="730">
                  <c:v>0.853159</c:v>
                </c:pt>
                <c:pt idx="731">
                  <c:v>0.85280126000000001</c:v>
                </c:pt>
                <c:pt idx="732">
                  <c:v>0.85627043000000003</c:v>
                </c:pt>
                <c:pt idx="733">
                  <c:v>0.85693604000000001</c:v>
                </c:pt>
                <c:pt idx="734">
                  <c:v>0.85602694999999995</c:v>
                </c:pt>
                <c:pt idx="735">
                  <c:v>0.85567504000000005</c:v>
                </c:pt>
                <c:pt idx="736">
                  <c:v>0.859236</c:v>
                </c:pt>
                <c:pt idx="737">
                  <c:v>0.85618775999999996</c:v>
                </c:pt>
                <c:pt idx="738">
                  <c:v>0.85818636000000004</c:v>
                </c:pt>
                <c:pt idx="739">
                  <c:v>0.85897564999999998</c:v>
                </c:pt>
                <c:pt idx="740">
                  <c:v>0.85695290000000002</c:v>
                </c:pt>
                <c:pt idx="741">
                  <c:v>0.85630446999999998</c:v>
                </c:pt>
                <c:pt idx="742">
                  <c:v>0.85374519999999998</c:v>
                </c:pt>
                <c:pt idx="743">
                  <c:v>0.85191053000000005</c:v>
                </c:pt>
                <c:pt idx="744">
                  <c:v>0.84791399999999995</c:v>
                </c:pt>
                <c:pt idx="745">
                  <c:v>0.85371697000000002</c:v>
                </c:pt>
                <c:pt idx="746">
                  <c:v>0.85412096999999998</c:v>
                </c:pt>
                <c:pt idx="747">
                  <c:v>0.85202429999999996</c:v>
                </c:pt>
                <c:pt idx="748">
                  <c:v>0.8548365</c:v>
                </c:pt>
                <c:pt idx="749">
                  <c:v>0.85270303000000003</c:v>
                </c:pt>
                <c:pt idx="750">
                  <c:v>0.85209239999999997</c:v>
                </c:pt>
                <c:pt idx="751">
                  <c:v>0.85620534000000004</c:v>
                </c:pt>
                <c:pt idx="752">
                  <c:v>0.85121422999999996</c:v>
                </c:pt>
                <c:pt idx="753">
                  <c:v>0.85161480000000001</c:v>
                </c:pt>
                <c:pt idx="754">
                  <c:v>0.84996413999999998</c:v>
                </c:pt>
                <c:pt idx="755">
                  <c:v>0.85000664000000004</c:v>
                </c:pt>
                <c:pt idx="756">
                  <c:v>0.85446330000000004</c:v>
                </c:pt>
                <c:pt idx="757">
                  <c:v>0.85409564000000004</c:v>
                </c:pt>
                <c:pt idx="758">
                  <c:v>0.85460084999999997</c:v>
                </c:pt>
                <c:pt idx="759">
                  <c:v>0.85648285999999996</c:v>
                </c:pt>
                <c:pt idx="760">
                  <c:v>0.86141396000000003</c:v>
                </c:pt>
                <c:pt idx="761">
                  <c:v>0.85822089999999995</c:v>
                </c:pt>
                <c:pt idx="762">
                  <c:v>0.85025969999999995</c:v>
                </c:pt>
                <c:pt idx="763">
                  <c:v>0.85257983000000004</c:v>
                </c:pt>
                <c:pt idx="764">
                  <c:v>0.85535072999999995</c:v>
                </c:pt>
                <c:pt idx="765">
                  <c:v>0.85393540000000001</c:v>
                </c:pt>
                <c:pt idx="766">
                  <c:v>0.85244125000000004</c:v>
                </c:pt>
                <c:pt idx="767">
                  <c:v>0.85757625000000004</c:v>
                </c:pt>
                <c:pt idx="768">
                  <c:v>0.85191019999999995</c:v>
                </c:pt>
                <c:pt idx="769">
                  <c:v>0.85032589999999997</c:v>
                </c:pt>
                <c:pt idx="770">
                  <c:v>0.84808649999999997</c:v>
                </c:pt>
                <c:pt idx="771">
                  <c:v>0.84996050000000001</c:v>
                </c:pt>
                <c:pt idx="772">
                  <c:v>0.85104519999999995</c:v>
                </c:pt>
                <c:pt idx="773">
                  <c:v>0.84663630000000001</c:v>
                </c:pt>
                <c:pt idx="774">
                  <c:v>0.84670029999999996</c:v>
                </c:pt>
                <c:pt idx="775">
                  <c:v>0.84714679999999998</c:v>
                </c:pt>
                <c:pt idx="776">
                  <c:v>0.84965694000000003</c:v>
                </c:pt>
                <c:pt idx="777">
                  <c:v>0.84590679999999996</c:v>
                </c:pt>
                <c:pt idx="778">
                  <c:v>0.8446669</c:v>
                </c:pt>
                <c:pt idx="779">
                  <c:v>0.84666909999999995</c:v>
                </c:pt>
                <c:pt idx="780">
                  <c:v>0.8458793</c:v>
                </c:pt>
                <c:pt idx="781">
                  <c:v>0.84557629999999995</c:v>
                </c:pt>
                <c:pt idx="782">
                  <c:v>0.85032129999999995</c:v>
                </c:pt>
                <c:pt idx="783">
                  <c:v>0.8468386</c:v>
                </c:pt>
                <c:pt idx="784">
                  <c:v>0.84720059999999997</c:v>
                </c:pt>
                <c:pt idx="785">
                  <c:v>0.84479269999999995</c:v>
                </c:pt>
                <c:pt idx="786">
                  <c:v>0.84609056000000005</c:v>
                </c:pt>
                <c:pt idx="787">
                  <c:v>0.84666969999999997</c:v>
                </c:pt>
                <c:pt idx="788">
                  <c:v>0.84148769999999995</c:v>
                </c:pt>
                <c:pt idx="789">
                  <c:v>0.84749189999999996</c:v>
                </c:pt>
                <c:pt idx="790">
                  <c:v>0.84811586000000005</c:v>
                </c:pt>
                <c:pt idx="791">
                  <c:v>0.84804654000000002</c:v>
                </c:pt>
                <c:pt idx="792">
                  <c:v>0.84645179999999998</c:v>
                </c:pt>
                <c:pt idx="793">
                  <c:v>0.84439339999999996</c:v>
                </c:pt>
                <c:pt idx="794">
                  <c:v>0.84740470000000001</c:v>
                </c:pt>
                <c:pt idx="795">
                  <c:v>0.84756819999999999</c:v>
                </c:pt>
                <c:pt idx="796">
                  <c:v>0.84740579999999999</c:v>
                </c:pt>
                <c:pt idx="797">
                  <c:v>0.84304179999999995</c:v>
                </c:pt>
                <c:pt idx="798">
                  <c:v>0.85013689999999997</c:v>
                </c:pt>
                <c:pt idx="799">
                  <c:v>0.85739224999999997</c:v>
                </c:pt>
                <c:pt idx="800">
                  <c:v>0.84789760000000003</c:v>
                </c:pt>
                <c:pt idx="801">
                  <c:v>0.85124135000000001</c:v>
                </c:pt>
                <c:pt idx="802">
                  <c:v>0.85384839999999995</c:v>
                </c:pt>
                <c:pt idx="803">
                  <c:v>0.85111829999999999</c:v>
                </c:pt>
                <c:pt idx="804">
                  <c:v>0.8559272</c:v>
                </c:pt>
                <c:pt idx="805">
                  <c:v>0.85526570000000002</c:v>
                </c:pt>
                <c:pt idx="806">
                  <c:v>0.85431380000000001</c:v>
                </c:pt>
                <c:pt idx="807">
                  <c:v>0.85127467000000001</c:v>
                </c:pt>
                <c:pt idx="808">
                  <c:v>0.85145389999999999</c:v>
                </c:pt>
                <c:pt idx="809">
                  <c:v>0.85129403999999997</c:v>
                </c:pt>
                <c:pt idx="810">
                  <c:v>0.84919080000000002</c:v>
                </c:pt>
                <c:pt idx="811">
                  <c:v>0.85246277000000004</c:v>
                </c:pt>
                <c:pt idx="812">
                  <c:v>0.85120949999999995</c:v>
                </c:pt>
                <c:pt idx="813">
                  <c:v>0.85271406000000005</c:v>
                </c:pt>
                <c:pt idx="814">
                  <c:v>0.85395085999999998</c:v>
                </c:pt>
                <c:pt idx="815">
                  <c:v>0.85141080000000002</c:v>
                </c:pt>
                <c:pt idx="816">
                  <c:v>0.84912794999999996</c:v>
                </c:pt>
                <c:pt idx="817">
                  <c:v>0.85005549999999996</c:v>
                </c:pt>
                <c:pt idx="818">
                  <c:v>0.84674839999999996</c:v>
                </c:pt>
                <c:pt idx="819">
                  <c:v>0.84841113999999995</c:v>
                </c:pt>
                <c:pt idx="820">
                  <c:v>0.84436834000000005</c:v>
                </c:pt>
                <c:pt idx="821">
                  <c:v>0.84616380000000002</c:v>
                </c:pt>
                <c:pt idx="822">
                  <c:v>0.84528565</c:v>
                </c:pt>
                <c:pt idx="823">
                  <c:v>0.84940119999999997</c:v>
                </c:pt>
                <c:pt idx="824">
                  <c:v>0.85049790000000003</c:v>
                </c:pt>
                <c:pt idx="825">
                  <c:v>0.84712916999999999</c:v>
                </c:pt>
                <c:pt idx="826">
                  <c:v>0.85038760000000002</c:v>
                </c:pt>
                <c:pt idx="827">
                  <c:v>0.84766430000000004</c:v>
                </c:pt>
                <c:pt idx="828">
                  <c:v>0.84942245000000005</c:v>
                </c:pt>
                <c:pt idx="829">
                  <c:v>0.84640179999999998</c:v>
                </c:pt>
                <c:pt idx="830">
                  <c:v>0.84363220000000005</c:v>
                </c:pt>
                <c:pt idx="831">
                  <c:v>0.84946584999999997</c:v>
                </c:pt>
                <c:pt idx="832">
                  <c:v>0.84881479999999998</c:v>
                </c:pt>
                <c:pt idx="833">
                  <c:v>0.85148120000000005</c:v>
                </c:pt>
                <c:pt idx="834">
                  <c:v>0.84734969999999998</c:v>
                </c:pt>
                <c:pt idx="835">
                  <c:v>0.84504970000000001</c:v>
                </c:pt>
                <c:pt idx="836">
                  <c:v>0.84670115000000001</c:v>
                </c:pt>
                <c:pt idx="837">
                  <c:v>0.84675610000000001</c:v>
                </c:pt>
                <c:pt idx="838">
                  <c:v>0.84694409999999998</c:v>
                </c:pt>
                <c:pt idx="839">
                  <c:v>0.84688240000000004</c:v>
                </c:pt>
                <c:pt idx="840">
                  <c:v>0.84746765999999996</c:v>
                </c:pt>
                <c:pt idx="841">
                  <c:v>0.85235106999999999</c:v>
                </c:pt>
                <c:pt idx="842">
                  <c:v>0.85125640000000002</c:v>
                </c:pt>
                <c:pt idx="843">
                  <c:v>0.84858599999999995</c:v>
                </c:pt>
                <c:pt idx="844">
                  <c:v>0.84820989999999996</c:v>
                </c:pt>
                <c:pt idx="845">
                  <c:v>0.85282979999999997</c:v>
                </c:pt>
                <c:pt idx="846">
                  <c:v>0.85560829999999999</c:v>
                </c:pt>
                <c:pt idx="847">
                  <c:v>0.85484563999999996</c:v>
                </c:pt>
                <c:pt idx="848">
                  <c:v>0.84795743000000001</c:v>
                </c:pt>
                <c:pt idx="849">
                  <c:v>0.84987610000000002</c:v>
                </c:pt>
                <c:pt idx="850">
                  <c:v>0.85179293</c:v>
                </c:pt>
                <c:pt idx="851">
                  <c:v>0.85379439999999995</c:v>
                </c:pt>
                <c:pt idx="852">
                  <c:v>0.85392135000000002</c:v>
                </c:pt>
                <c:pt idx="853">
                  <c:v>0.85059684999999996</c:v>
                </c:pt>
                <c:pt idx="854">
                  <c:v>0.85021190000000002</c:v>
                </c:pt>
                <c:pt idx="855">
                  <c:v>0.85261947000000005</c:v>
                </c:pt>
                <c:pt idx="856">
                  <c:v>0.85712980000000005</c:v>
                </c:pt>
                <c:pt idx="857">
                  <c:v>0.85340110000000002</c:v>
                </c:pt>
                <c:pt idx="858">
                  <c:v>0.85286116999999995</c:v>
                </c:pt>
                <c:pt idx="859">
                  <c:v>0.85743610000000003</c:v>
                </c:pt>
                <c:pt idx="860">
                  <c:v>0.84891176000000002</c:v>
                </c:pt>
                <c:pt idx="861">
                  <c:v>0.84928130000000002</c:v>
                </c:pt>
                <c:pt idx="862">
                  <c:v>0.84516210000000003</c:v>
                </c:pt>
                <c:pt idx="863">
                  <c:v>0.85032810000000003</c:v>
                </c:pt>
                <c:pt idx="864">
                  <c:v>0.85714659999999998</c:v>
                </c:pt>
                <c:pt idx="865">
                  <c:v>0.85885984000000004</c:v>
                </c:pt>
                <c:pt idx="866">
                  <c:v>0.8539137</c:v>
                </c:pt>
                <c:pt idx="867">
                  <c:v>0.84989417</c:v>
                </c:pt>
                <c:pt idx="868">
                  <c:v>0.85393280000000005</c:v>
                </c:pt>
                <c:pt idx="869">
                  <c:v>0.85203344000000003</c:v>
                </c:pt>
                <c:pt idx="870">
                  <c:v>0.85237260000000004</c:v>
                </c:pt>
                <c:pt idx="871">
                  <c:v>0.85498554000000004</c:v>
                </c:pt>
                <c:pt idx="872">
                  <c:v>0.85206680000000001</c:v>
                </c:pt>
                <c:pt idx="873">
                  <c:v>0.85595259999999995</c:v>
                </c:pt>
                <c:pt idx="874">
                  <c:v>0.85665729999999995</c:v>
                </c:pt>
                <c:pt idx="875">
                  <c:v>0.85557306</c:v>
                </c:pt>
                <c:pt idx="876">
                  <c:v>0.85812659999999996</c:v>
                </c:pt>
                <c:pt idx="877">
                  <c:v>0.85139589999999998</c:v>
                </c:pt>
                <c:pt idx="878">
                  <c:v>0.85776229999999998</c:v>
                </c:pt>
                <c:pt idx="879">
                  <c:v>0.85951423999999998</c:v>
                </c:pt>
                <c:pt idx="880">
                  <c:v>0.85625242999999995</c:v>
                </c:pt>
                <c:pt idx="881">
                  <c:v>0.85712063000000005</c:v>
                </c:pt>
                <c:pt idx="882">
                  <c:v>0.85581887000000001</c:v>
                </c:pt>
                <c:pt idx="883">
                  <c:v>0.85763750000000005</c:v>
                </c:pt>
                <c:pt idx="884">
                  <c:v>0.85324513999999996</c:v>
                </c:pt>
                <c:pt idx="885">
                  <c:v>0.85241929999999999</c:v>
                </c:pt>
                <c:pt idx="886">
                  <c:v>0.84946889999999997</c:v>
                </c:pt>
                <c:pt idx="887">
                  <c:v>0.85532664999999997</c:v>
                </c:pt>
                <c:pt idx="888">
                  <c:v>0.84916234000000002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Refl_20140916_1153226!$O$139:$O$1027</c:f>
              <c:numCache>
                <c:formatCode>General</c:formatCode>
                <c:ptCount val="889"/>
                <c:pt idx="0">
                  <c:v>0.83699363000000004</c:v>
                </c:pt>
                <c:pt idx="1">
                  <c:v>0.84469813000000005</c:v>
                </c:pt>
                <c:pt idx="2">
                  <c:v>0.84401349999999997</c:v>
                </c:pt>
                <c:pt idx="3">
                  <c:v>0.84324920000000003</c:v>
                </c:pt>
                <c:pt idx="4">
                  <c:v>0.8397618</c:v>
                </c:pt>
                <c:pt idx="5">
                  <c:v>0.84760857000000001</c:v>
                </c:pt>
                <c:pt idx="6">
                  <c:v>0.83661943999999999</c:v>
                </c:pt>
                <c:pt idx="7">
                  <c:v>0.84392699999999998</c:v>
                </c:pt>
                <c:pt idx="8">
                  <c:v>0.84254426000000004</c:v>
                </c:pt>
                <c:pt idx="9">
                  <c:v>0.84570350000000005</c:v>
                </c:pt>
                <c:pt idx="10">
                  <c:v>0.83620214000000004</c:v>
                </c:pt>
                <c:pt idx="11">
                  <c:v>0.84512173999999995</c:v>
                </c:pt>
                <c:pt idx="12">
                  <c:v>0.84686249999999996</c:v>
                </c:pt>
                <c:pt idx="13">
                  <c:v>0.84296066000000003</c:v>
                </c:pt>
                <c:pt idx="14">
                  <c:v>0.84765416000000005</c:v>
                </c:pt>
                <c:pt idx="15">
                  <c:v>0.84038800000000002</c:v>
                </c:pt>
                <c:pt idx="16">
                  <c:v>0.84279839999999995</c:v>
                </c:pt>
                <c:pt idx="17">
                  <c:v>0.8501069</c:v>
                </c:pt>
                <c:pt idx="18">
                  <c:v>0.84728689999999995</c:v>
                </c:pt>
                <c:pt idx="19">
                  <c:v>0.84249819999999997</c:v>
                </c:pt>
                <c:pt idx="20">
                  <c:v>0.84540309999999996</c:v>
                </c:pt>
                <c:pt idx="21">
                  <c:v>0.84333499999999995</c:v>
                </c:pt>
                <c:pt idx="22">
                  <c:v>0.85095730000000003</c:v>
                </c:pt>
                <c:pt idx="23">
                  <c:v>0.84694904000000004</c:v>
                </c:pt>
                <c:pt idx="24">
                  <c:v>0.84792420000000002</c:v>
                </c:pt>
                <c:pt idx="25">
                  <c:v>0.84998910000000005</c:v>
                </c:pt>
                <c:pt idx="26">
                  <c:v>0.84666054999999996</c:v>
                </c:pt>
                <c:pt idx="27">
                  <c:v>0.85140556000000001</c:v>
                </c:pt>
                <c:pt idx="28">
                  <c:v>0.84741889999999997</c:v>
                </c:pt>
                <c:pt idx="29">
                  <c:v>0.84649909999999995</c:v>
                </c:pt>
                <c:pt idx="30">
                  <c:v>0.84476459999999998</c:v>
                </c:pt>
                <c:pt idx="31">
                  <c:v>0.84964039999999996</c:v>
                </c:pt>
                <c:pt idx="32">
                  <c:v>0.84753040000000002</c:v>
                </c:pt>
                <c:pt idx="33">
                  <c:v>0.85089207</c:v>
                </c:pt>
                <c:pt idx="34">
                  <c:v>0.85026849999999998</c:v>
                </c:pt>
                <c:pt idx="35">
                  <c:v>0.84961945000000005</c:v>
                </c:pt>
                <c:pt idx="36">
                  <c:v>0.84932859999999999</c:v>
                </c:pt>
                <c:pt idx="37">
                  <c:v>0.84914840000000003</c:v>
                </c:pt>
                <c:pt idx="38">
                  <c:v>0.84814489999999998</c:v>
                </c:pt>
                <c:pt idx="39">
                  <c:v>0.84884360000000003</c:v>
                </c:pt>
                <c:pt idx="40">
                  <c:v>0.84587690000000004</c:v>
                </c:pt>
                <c:pt idx="41">
                  <c:v>0.85146403000000004</c:v>
                </c:pt>
                <c:pt idx="42">
                  <c:v>0.8499177</c:v>
                </c:pt>
                <c:pt idx="43">
                  <c:v>0.84927523000000005</c:v>
                </c:pt>
                <c:pt idx="44">
                  <c:v>0.84773195000000001</c:v>
                </c:pt>
                <c:pt idx="45">
                  <c:v>0.84795920000000002</c:v>
                </c:pt>
                <c:pt idx="46">
                  <c:v>0.84880029999999995</c:v>
                </c:pt>
                <c:pt idx="47">
                  <c:v>0.85020435000000005</c:v>
                </c:pt>
                <c:pt idx="48">
                  <c:v>0.84826999999999997</c:v>
                </c:pt>
                <c:pt idx="49">
                  <c:v>0.85026650000000004</c:v>
                </c:pt>
                <c:pt idx="50">
                  <c:v>0.84847885000000001</c:v>
                </c:pt>
                <c:pt idx="51">
                  <c:v>0.85108539999999999</c:v>
                </c:pt>
                <c:pt idx="52">
                  <c:v>0.84997509999999998</c:v>
                </c:pt>
                <c:pt idx="53">
                  <c:v>0.84609263999999995</c:v>
                </c:pt>
                <c:pt idx="54">
                  <c:v>0.84832364000000005</c:v>
                </c:pt>
                <c:pt idx="55">
                  <c:v>0.84671850000000004</c:v>
                </c:pt>
                <c:pt idx="56">
                  <c:v>0.84659240000000002</c:v>
                </c:pt>
                <c:pt idx="57">
                  <c:v>0.84999824000000002</c:v>
                </c:pt>
                <c:pt idx="58">
                  <c:v>0.84913320000000003</c:v>
                </c:pt>
                <c:pt idx="59">
                  <c:v>0.84945190000000004</c:v>
                </c:pt>
                <c:pt idx="60">
                  <c:v>0.85022220000000004</c:v>
                </c:pt>
                <c:pt idx="61">
                  <c:v>0.84535693999999995</c:v>
                </c:pt>
                <c:pt idx="62">
                  <c:v>0.85302913000000002</c:v>
                </c:pt>
                <c:pt idx="63">
                  <c:v>0.84639054999999996</c:v>
                </c:pt>
                <c:pt idx="64">
                  <c:v>0.84557647000000002</c:v>
                </c:pt>
                <c:pt idx="65">
                  <c:v>0.84384919999999997</c:v>
                </c:pt>
                <c:pt idx="66">
                  <c:v>0.84393125999999996</c:v>
                </c:pt>
                <c:pt idx="67">
                  <c:v>0.84502124999999995</c:v>
                </c:pt>
                <c:pt idx="68">
                  <c:v>0.84706669999999995</c:v>
                </c:pt>
                <c:pt idx="69">
                  <c:v>0.84695922999999995</c:v>
                </c:pt>
                <c:pt idx="70">
                  <c:v>0.84702104</c:v>
                </c:pt>
                <c:pt idx="71">
                  <c:v>0.84963</c:v>
                </c:pt>
                <c:pt idx="72">
                  <c:v>0.84786119999999998</c:v>
                </c:pt>
                <c:pt idx="73">
                  <c:v>0.85161969999999998</c:v>
                </c:pt>
                <c:pt idx="74">
                  <c:v>0.84456514999999999</c:v>
                </c:pt>
                <c:pt idx="75">
                  <c:v>0.84695089999999995</c:v>
                </c:pt>
                <c:pt idx="76">
                  <c:v>0.84811610000000004</c:v>
                </c:pt>
                <c:pt idx="77">
                  <c:v>0.85099625999999995</c:v>
                </c:pt>
                <c:pt idx="78">
                  <c:v>0.84799694999999997</c:v>
                </c:pt>
                <c:pt idx="79">
                  <c:v>0.85099340000000001</c:v>
                </c:pt>
                <c:pt idx="80">
                  <c:v>0.85190593999999997</c:v>
                </c:pt>
                <c:pt idx="81">
                  <c:v>0.85261655000000003</c:v>
                </c:pt>
                <c:pt idx="82">
                  <c:v>0.84696950000000004</c:v>
                </c:pt>
                <c:pt idx="83">
                  <c:v>0.85137589999999996</c:v>
                </c:pt>
                <c:pt idx="84">
                  <c:v>0.84747470000000003</c:v>
                </c:pt>
                <c:pt idx="85">
                  <c:v>0.84892935000000003</c:v>
                </c:pt>
                <c:pt idx="86">
                  <c:v>0.84514699999999998</c:v>
                </c:pt>
                <c:pt idx="87">
                  <c:v>0.84834929999999997</c:v>
                </c:pt>
                <c:pt idx="88">
                  <c:v>0.84670650000000003</c:v>
                </c:pt>
                <c:pt idx="89">
                  <c:v>0.84869320000000004</c:v>
                </c:pt>
                <c:pt idx="90">
                  <c:v>0.84626659999999998</c:v>
                </c:pt>
                <c:pt idx="91">
                  <c:v>0.84604155999999997</c:v>
                </c:pt>
                <c:pt idx="92">
                  <c:v>0.84921170000000001</c:v>
                </c:pt>
                <c:pt idx="93">
                  <c:v>0.84798280000000004</c:v>
                </c:pt>
                <c:pt idx="94">
                  <c:v>0.84865933999999998</c:v>
                </c:pt>
                <c:pt idx="95">
                  <c:v>0.84630256999999998</c:v>
                </c:pt>
                <c:pt idx="96">
                  <c:v>0.84993240000000003</c:v>
                </c:pt>
                <c:pt idx="97">
                  <c:v>0.84690449999999995</c:v>
                </c:pt>
                <c:pt idx="98">
                  <c:v>0.84612209999999999</c:v>
                </c:pt>
                <c:pt idx="99">
                  <c:v>0.84767276000000003</c:v>
                </c:pt>
                <c:pt idx="100">
                  <c:v>0.84895586999999995</c:v>
                </c:pt>
                <c:pt idx="101">
                  <c:v>0.84939600000000004</c:v>
                </c:pt>
                <c:pt idx="102">
                  <c:v>0.85072479999999995</c:v>
                </c:pt>
                <c:pt idx="103">
                  <c:v>0.8499485</c:v>
                </c:pt>
                <c:pt idx="104">
                  <c:v>0.85042980000000001</c:v>
                </c:pt>
                <c:pt idx="105">
                  <c:v>0.84697204999999998</c:v>
                </c:pt>
                <c:pt idx="106">
                  <c:v>0.85283920000000002</c:v>
                </c:pt>
                <c:pt idx="107">
                  <c:v>0.84989696999999997</c:v>
                </c:pt>
                <c:pt idx="108">
                  <c:v>0.85071695000000003</c:v>
                </c:pt>
                <c:pt idx="109">
                  <c:v>0.84894395</c:v>
                </c:pt>
                <c:pt idx="110">
                  <c:v>0.84878324999999999</c:v>
                </c:pt>
                <c:pt idx="111">
                  <c:v>0.85055006</c:v>
                </c:pt>
                <c:pt idx="112">
                  <c:v>0.8508059</c:v>
                </c:pt>
                <c:pt idx="113">
                  <c:v>0.85119444</c:v>
                </c:pt>
                <c:pt idx="114">
                  <c:v>0.84972762999999996</c:v>
                </c:pt>
                <c:pt idx="115">
                  <c:v>0.8515684</c:v>
                </c:pt>
                <c:pt idx="116">
                  <c:v>0.85037099999999999</c:v>
                </c:pt>
                <c:pt idx="117">
                  <c:v>0.84987175000000004</c:v>
                </c:pt>
                <c:pt idx="118">
                  <c:v>0.85085310000000003</c:v>
                </c:pt>
                <c:pt idx="119">
                  <c:v>0.85150903</c:v>
                </c:pt>
                <c:pt idx="120">
                  <c:v>0.85374070000000002</c:v>
                </c:pt>
                <c:pt idx="121">
                  <c:v>0.85151019999999999</c:v>
                </c:pt>
                <c:pt idx="122">
                  <c:v>0.85277919999999996</c:v>
                </c:pt>
                <c:pt idx="123">
                  <c:v>0.84954333000000004</c:v>
                </c:pt>
                <c:pt idx="124">
                  <c:v>0.85070555999999997</c:v>
                </c:pt>
                <c:pt idx="125">
                  <c:v>0.84972230000000004</c:v>
                </c:pt>
                <c:pt idx="126">
                  <c:v>0.84895145999999999</c:v>
                </c:pt>
                <c:pt idx="127">
                  <c:v>0.84868330000000003</c:v>
                </c:pt>
                <c:pt idx="128">
                  <c:v>0.84904236</c:v>
                </c:pt>
                <c:pt idx="129">
                  <c:v>0.848719</c:v>
                </c:pt>
                <c:pt idx="130">
                  <c:v>0.85004670000000004</c:v>
                </c:pt>
                <c:pt idx="131">
                  <c:v>0.85254054999999995</c:v>
                </c:pt>
                <c:pt idx="132">
                  <c:v>0.84947026000000003</c:v>
                </c:pt>
                <c:pt idx="133">
                  <c:v>0.85142439999999997</c:v>
                </c:pt>
                <c:pt idx="134">
                  <c:v>0.84877360000000002</c:v>
                </c:pt>
                <c:pt idx="135">
                  <c:v>0.84929657000000003</c:v>
                </c:pt>
                <c:pt idx="136">
                  <c:v>0.84968935999999995</c:v>
                </c:pt>
                <c:pt idx="137">
                  <c:v>0.84980069999999996</c:v>
                </c:pt>
                <c:pt idx="138">
                  <c:v>0.84824350000000004</c:v>
                </c:pt>
                <c:pt idx="139">
                  <c:v>0.84905505000000003</c:v>
                </c:pt>
                <c:pt idx="140">
                  <c:v>0.85136179999999995</c:v>
                </c:pt>
                <c:pt idx="141">
                  <c:v>0.850186</c:v>
                </c:pt>
                <c:pt idx="142">
                  <c:v>0.84820569999999995</c:v>
                </c:pt>
                <c:pt idx="143">
                  <c:v>0.85323839999999995</c:v>
                </c:pt>
                <c:pt idx="144">
                  <c:v>0.85067325999999999</c:v>
                </c:pt>
                <c:pt idx="145">
                  <c:v>0.84989110000000001</c:v>
                </c:pt>
                <c:pt idx="146">
                  <c:v>0.84859960000000001</c:v>
                </c:pt>
                <c:pt idx="147">
                  <c:v>0.84868169999999998</c:v>
                </c:pt>
                <c:pt idx="148">
                  <c:v>0.85098636000000005</c:v>
                </c:pt>
                <c:pt idx="149">
                  <c:v>0.84931254</c:v>
                </c:pt>
                <c:pt idx="150">
                  <c:v>0.85033965</c:v>
                </c:pt>
                <c:pt idx="151">
                  <c:v>0.84887546000000003</c:v>
                </c:pt>
                <c:pt idx="152">
                  <c:v>0.85082659999999999</c:v>
                </c:pt>
                <c:pt idx="153">
                  <c:v>0.8487574</c:v>
                </c:pt>
                <c:pt idx="154">
                  <c:v>0.85205180000000003</c:v>
                </c:pt>
                <c:pt idx="155">
                  <c:v>0.85010759999999996</c:v>
                </c:pt>
                <c:pt idx="156">
                  <c:v>0.84814935999999996</c:v>
                </c:pt>
                <c:pt idx="157">
                  <c:v>0.85013079999999996</c:v>
                </c:pt>
                <c:pt idx="158">
                  <c:v>0.84994029999999998</c:v>
                </c:pt>
                <c:pt idx="159">
                  <c:v>0.84839719999999996</c:v>
                </c:pt>
                <c:pt idx="160">
                  <c:v>0.84544485999999996</c:v>
                </c:pt>
                <c:pt idx="161">
                  <c:v>0.84890699999999997</c:v>
                </c:pt>
                <c:pt idx="162">
                  <c:v>0.84880363999999997</c:v>
                </c:pt>
                <c:pt idx="163">
                  <c:v>0.84908545000000002</c:v>
                </c:pt>
                <c:pt idx="164">
                  <c:v>0.84994389999999997</c:v>
                </c:pt>
                <c:pt idx="165">
                  <c:v>0.84713579999999999</c:v>
                </c:pt>
                <c:pt idx="166">
                  <c:v>0.85015315000000002</c:v>
                </c:pt>
                <c:pt idx="167">
                  <c:v>0.84662269999999995</c:v>
                </c:pt>
                <c:pt idx="168">
                  <c:v>0.84819484000000001</c:v>
                </c:pt>
                <c:pt idx="169">
                  <c:v>0.84973054999999997</c:v>
                </c:pt>
                <c:pt idx="170">
                  <c:v>0.84885200000000005</c:v>
                </c:pt>
                <c:pt idx="171">
                  <c:v>0.84946250000000001</c:v>
                </c:pt>
                <c:pt idx="172">
                  <c:v>0.84877895999999997</c:v>
                </c:pt>
                <c:pt idx="173">
                  <c:v>0.84868010000000005</c:v>
                </c:pt>
                <c:pt idx="174">
                  <c:v>0.84986539999999999</c:v>
                </c:pt>
                <c:pt idx="175">
                  <c:v>0.84976494000000002</c:v>
                </c:pt>
                <c:pt idx="176">
                  <c:v>0.85061030000000004</c:v>
                </c:pt>
                <c:pt idx="177">
                  <c:v>0.84924376000000001</c:v>
                </c:pt>
                <c:pt idx="178">
                  <c:v>0.85003969999999995</c:v>
                </c:pt>
                <c:pt idx="179">
                  <c:v>0.85006510000000002</c:v>
                </c:pt>
                <c:pt idx="180">
                  <c:v>0.85022472999999998</c:v>
                </c:pt>
                <c:pt idx="181">
                  <c:v>0.8511801</c:v>
                </c:pt>
                <c:pt idx="182">
                  <c:v>0.85201925000000001</c:v>
                </c:pt>
                <c:pt idx="183">
                  <c:v>0.84993249999999998</c:v>
                </c:pt>
                <c:pt idx="184">
                  <c:v>0.84777340000000001</c:v>
                </c:pt>
                <c:pt idx="185">
                  <c:v>0.8481535</c:v>
                </c:pt>
                <c:pt idx="186">
                  <c:v>0.84936005000000003</c:v>
                </c:pt>
                <c:pt idx="187">
                  <c:v>0.85245335</c:v>
                </c:pt>
                <c:pt idx="188">
                  <c:v>0.84924644000000005</c:v>
                </c:pt>
                <c:pt idx="189">
                  <c:v>0.85050329999999996</c:v>
                </c:pt>
                <c:pt idx="190">
                  <c:v>0.84952309999999998</c:v>
                </c:pt>
                <c:pt idx="191">
                  <c:v>0.84903790000000001</c:v>
                </c:pt>
                <c:pt idx="192">
                  <c:v>0.84980339999999999</c:v>
                </c:pt>
                <c:pt idx="193">
                  <c:v>0.84954697000000001</c:v>
                </c:pt>
                <c:pt idx="194">
                  <c:v>0.85137949999999996</c:v>
                </c:pt>
                <c:pt idx="195">
                  <c:v>0.85076200000000002</c:v>
                </c:pt>
                <c:pt idx="196">
                  <c:v>0.85129666000000004</c:v>
                </c:pt>
                <c:pt idx="197">
                  <c:v>0.8490548</c:v>
                </c:pt>
                <c:pt idx="198">
                  <c:v>0.85033749999999997</c:v>
                </c:pt>
                <c:pt idx="199">
                  <c:v>0.85111000000000003</c:v>
                </c:pt>
                <c:pt idx="200">
                  <c:v>0.8518791</c:v>
                </c:pt>
                <c:pt idx="201">
                  <c:v>0.85065645000000001</c:v>
                </c:pt>
                <c:pt idx="202">
                  <c:v>0.85020536000000002</c:v>
                </c:pt>
                <c:pt idx="203">
                  <c:v>0.85142090000000004</c:v>
                </c:pt>
                <c:pt idx="204">
                  <c:v>0.85015410000000002</c:v>
                </c:pt>
                <c:pt idx="205">
                  <c:v>0.85172736999999998</c:v>
                </c:pt>
                <c:pt idx="206">
                  <c:v>0.85086360000000005</c:v>
                </c:pt>
                <c:pt idx="207">
                  <c:v>0.84973025000000002</c:v>
                </c:pt>
                <c:pt idx="208">
                  <c:v>0.84884196999999995</c:v>
                </c:pt>
                <c:pt idx="209">
                  <c:v>0.85086465</c:v>
                </c:pt>
                <c:pt idx="210">
                  <c:v>0.84972893999999999</c:v>
                </c:pt>
                <c:pt idx="211">
                  <c:v>0.84971719999999995</c:v>
                </c:pt>
                <c:pt idx="212">
                  <c:v>0.85107449999999996</c:v>
                </c:pt>
                <c:pt idx="213">
                  <c:v>0.84871370000000002</c:v>
                </c:pt>
                <c:pt idx="214">
                  <c:v>0.84782760000000001</c:v>
                </c:pt>
                <c:pt idx="215">
                  <c:v>0.84853679999999998</c:v>
                </c:pt>
                <c:pt idx="216">
                  <c:v>0.85083520000000001</c:v>
                </c:pt>
                <c:pt idx="217">
                  <c:v>0.8498715</c:v>
                </c:pt>
                <c:pt idx="218">
                  <c:v>0.85051184999999996</c:v>
                </c:pt>
                <c:pt idx="219">
                  <c:v>0.84896344000000001</c:v>
                </c:pt>
                <c:pt idx="220">
                  <c:v>0.85021937000000003</c:v>
                </c:pt>
                <c:pt idx="221">
                  <c:v>0.84953559999999995</c:v>
                </c:pt>
                <c:pt idx="222">
                  <c:v>0.84881145000000002</c:v>
                </c:pt>
                <c:pt idx="223">
                  <c:v>0.85175369999999995</c:v>
                </c:pt>
                <c:pt idx="224">
                  <c:v>0.85092670000000004</c:v>
                </c:pt>
                <c:pt idx="225">
                  <c:v>0.85218525000000001</c:v>
                </c:pt>
                <c:pt idx="226">
                  <c:v>0.85084409999999999</c:v>
                </c:pt>
                <c:pt idx="227">
                  <c:v>0.84991139999999998</c:v>
                </c:pt>
                <c:pt idx="228">
                  <c:v>0.85215320000000006</c:v>
                </c:pt>
                <c:pt idx="229">
                  <c:v>0.85344989999999998</c:v>
                </c:pt>
                <c:pt idx="230">
                  <c:v>0.85113329999999998</c:v>
                </c:pt>
                <c:pt idx="231">
                  <c:v>0.85067689999999996</c:v>
                </c:pt>
                <c:pt idx="232">
                  <c:v>0.85089433000000003</c:v>
                </c:pt>
                <c:pt idx="233">
                  <c:v>0.85121214000000001</c:v>
                </c:pt>
                <c:pt idx="234">
                  <c:v>0.85148729999999995</c:v>
                </c:pt>
                <c:pt idx="235">
                  <c:v>0.85087687000000001</c:v>
                </c:pt>
                <c:pt idx="236">
                  <c:v>0.85366255000000002</c:v>
                </c:pt>
                <c:pt idx="237">
                  <c:v>0.85171229999999998</c:v>
                </c:pt>
                <c:pt idx="238">
                  <c:v>0.85230229999999996</c:v>
                </c:pt>
                <c:pt idx="239">
                  <c:v>0.85375999999999996</c:v>
                </c:pt>
                <c:pt idx="240">
                  <c:v>0.85222089999999995</c:v>
                </c:pt>
                <c:pt idx="241">
                  <c:v>0.85137885999999996</c:v>
                </c:pt>
                <c:pt idx="242">
                  <c:v>0.85212385999999996</c:v>
                </c:pt>
                <c:pt idx="243">
                  <c:v>0.85391676000000005</c:v>
                </c:pt>
                <c:pt idx="244">
                  <c:v>0.85305509999999996</c:v>
                </c:pt>
                <c:pt idx="245">
                  <c:v>0.85114573999999998</c:v>
                </c:pt>
                <c:pt idx="246">
                  <c:v>0.85275350000000005</c:v>
                </c:pt>
                <c:pt idx="247">
                  <c:v>0.85159945000000004</c:v>
                </c:pt>
                <c:pt idx="248">
                  <c:v>0.85071180000000002</c:v>
                </c:pt>
                <c:pt idx="249">
                  <c:v>0.85319659999999997</c:v>
                </c:pt>
                <c:pt idx="250">
                  <c:v>0.85352989999999995</c:v>
                </c:pt>
                <c:pt idx="251">
                  <c:v>0.85290969999999999</c:v>
                </c:pt>
                <c:pt idx="252">
                  <c:v>0.85080235999999998</c:v>
                </c:pt>
                <c:pt idx="253">
                  <c:v>0.85049330000000001</c:v>
                </c:pt>
                <c:pt idx="254">
                  <c:v>0.85071889999999994</c:v>
                </c:pt>
                <c:pt idx="255">
                  <c:v>0.85122399999999998</c:v>
                </c:pt>
                <c:pt idx="256">
                  <c:v>0.84925689999999998</c:v>
                </c:pt>
                <c:pt idx="257">
                  <c:v>0.85221164999999999</c:v>
                </c:pt>
                <c:pt idx="258">
                  <c:v>0.85296017000000002</c:v>
                </c:pt>
                <c:pt idx="259">
                  <c:v>0.85145970000000004</c:v>
                </c:pt>
                <c:pt idx="260">
                  <c:v>0.85427220000000004</c:v>
                </c:pt>
                <c:pt idx="261">
                  <c:v>0.85286205999999998</c:v>
                </c:pt>
                <c:pt idx="262">
                  <c:v>0.85088079999999999</c:v>
                </c:pt>
                <c:pt idx="263">
                  <c:v>0.85558389999999995</c:v>
                </c:pt>
                <c:pt idx="264">
                  <c:v>0.85462075000000004</c:v>
                </c:pt>
                <c:pt idx="265">
                  <c:v>0.85716605000000001</c:v>
                </c:pt>
                <c:pt idx="266">
                  <c:v>0.85518709999999998</c:v>
                </c:pt>
                <c:pt idx="267">
                  <c:v>0.85442240000000003</c:v>
                </c:pt>
                <c:pt idx="268">
                  <c:v>0.85469364999999997</c:v>
                </c:pt>
                <c:pt idx="269">
                  <c:v>0.85484800000000005</c:v>
                </c:pt>
                <c:pt idx="270">
                  <c:v>0.85344719999999996</c:v>
                </c:pt>
                <c:pt idx="271">
                  <c:v>0.85575939999999995</c:v>
                </c:pt>
                <c:pt idx="272">
                  <c:v>0.85380149999999999</c:v>
                </c:pt>
                <c:pt idx="273">
                  <c:v>0.85526159999999996</c:v>
                </c:pt>
                <c:pt idx="274">
                  <c:v>0.8553385</c:v>
                </c:pt>
                <c:pt idx="275">
                  <c:v>0.85518866999999998</c:v>
                </c:pt>
                <c:pt idx="276">
                  <c:v>0.85562943999999996</c:v>
                </c:pt>
                <c:pt idx="277">
                  <c:v>0.85429390000000005</c:v>
                </c:pt>
                <c:pt idx="278">
                  <c:v>0.85626625999999995</c:v>
                </c:pt>
                <c:pt idx="279">
                  <c:v>0.85494983000000002</c:v>
                </c:pt>
                <c:pt idx="280">
                  <c:v>0.85559490000000005</c:v>
                </c:pt>
                <c:pt idx="281">
                  <c:v>0.85588249999999999</c:v>
                </c:pt>
                <c:pt idx="282">
                  <c:v>0.85515300000000005</c:v>
                </c:pt>
                <c:pt idx="283">
                  <c:v>0.85386580000000001</c:v>
                </c:pt>
                <c:pt idx="284">
                  <c:v>0.85490703999999995</c:v>
                </c:pt>
                <c:pt idx="285">
                  <c:v>0.85451809999999995</c:v>
                </c:pt>
                <c:pt idx="286">
                  <c:v>0.85534209999999999</c:v>
                </c:pt>
                <c:pt idx="287">
                  <c:v>0.85616976</c:v>
                </c:pt>
                <c:pt idx="288">
                  <c:v>0.85673829999999995</c:v>
                </c:pt>
                <c:pt idx="289">
                  <c:v>0.85494285999999997</c:v>
                </c:pt>
                <c:pt idx="290">
                  <c:v>0.85348153000000004</c:v>
                </c:pt>
                <c:pt idx="291">
                  <c:v>0.85482550000000002</c:v>
                </c:pt>
                <c:pt idx="292">
                  <c:v>0.85562959999999999</c:v>
                </c:pt>
                <c:pt idx="293">
                  <c:v>0.85619990000000001</c:v>
                </c:pt>
                <c:pt idx="294">
                  <c:v>0.85594760000000003</c:v>
                </c:pt>
                <c:pt idx="295">
                  <c:v>0.85568284999999999</c:v>
                </c:pt>
                <c:pt idx="296">
                  <c:v>0.85637920000000001</c:v>
                </c:pt>
                <c:pt idx="297">
                  <c:v>0.85565585</c:v>
                </c:pt>
                <c:pt idx="298">
                  <c:v>0.85501766000000001</c:v>
                </c:pt>
                <c:pt idx="299">
                  <c:v>0.85437304000000003</c:v>
                </c:pt>
                <c:pt idx="300">
                  <c:v>0.85436213000000005</c:v>
                </c:pt>
                <c:pt idx="301">
                  <c:v>0.8556359</c:v>
                </c:pt>
                <c:pt idx="302">
                  <c:v>0.85628629999999994</c:v>
                </c:pt>
                <c:pt idx="303">
                  <c:v>0.85309570000000001</c:v>
                </c:pt>
                <c:pt idx="304">
                  <c:v>0.85417425999999996</c:v>
                </c:pt>
                <c:pt idx="305">
                  <c:v>0.85218300000000002</c:v>
                </c:pt>
                <c:pt idx="306">
                  <c:v>0.85335340000000004</c:v>
                </c:pt>
                <c:pt idx="307">
                  <c:v>0.85410273000000003</c:v>
                </c:pt>
                <c:pt idx="308">
                  <c:v>0.85310006000000005</c:v>
                </c:pt>
                <c:pt idx="309">
                  <c:v>0.85439209999999999</c:v>
                </c:pt>
                <c:pt idx="310">
                  <c:v>0.85366640000000005</c:v>
                </c:pt>
                <c:pt idx="311">
                  <c:v>0.85266684999999998</c:v>
                </c:pt>
                <c:pt idx="312">
                  <c:v>0.85289820000000005</c:v>
                </c:pt>
                <c:pt idx="313">
                  <c:v>0.85334544999999995</c:v>
                </c:pt>
                <c:pt idx="314">
                  <c:v>0.85259629999999997</c:v>
                </c:pt>
                <c:pt idx="315">
                  <c:v>0.85329949999999999</c:v>
                </c:pt>
                <c:pt idx="316">
                  <c:v>0.85296740000000004</c:v>
                </c:pt>
                <c:pt idx="317">
                  <c:v>0.85341054000000005</c:v>
                </c:pt>
                <c:pt idx="318">
                  <c:v>0.85476050000000003</c:v>
                </c:pt>
                <c:pt idx="319">
                  <c:v>0.85433789999999998</c:v>
                </c:pt>
                <c:pt idx="320">
                  <c:v>0.85611826000000002</c:v>
                </c:pt>
                <c:pt idx="321">
                  <c:v>0.85569770000000001</c:v>
                </c:pt>
                <c:pt idx="322">
                  <c:v>0.85513943000000003</c:v>
                </c:pt>
                <c:pt idx="323">
                  <c:v>0.85401199999999999</c:v>
                </c:pt>
                <c:pt idx="324">
                  <c:v>0.85568105999999999</c:v>
                </c:pt>
                <c:pt idx="325">
                  <c:v>0.85239816000000002</c:v>
                </c:pt>
                <c:pt idx="326">
                  <c:v>0.85511183999999996</c:v>
                </c:pt>
                <c:pt idx="327">
                  <c:v>0.85352740000000005</c:v>
                </c:pt>
                <c:pt idx="328">
                  <c:v>0.85388017000000005</c:v>
                </c:pt>
                <c:pt idx="329">
                  <c:v>0.85496925999999995</c:v>
                </c:pt>
                <c:pt idx="330">
                  <c:v>0.85553414000000005</c:v>
                </c:pt>
                <c:pt idx="331">
                  <c:v>0.85585414999999998</c:v>
                </c:pt>
                <c:pt idx="332">
                  <c:v>0.85517759999999998</c:v>
                </c:pt>
                <c:pt idx="333">
                  <c:v>0.85643749999999996</c:v>
                </c:pt>
                <c:pt idx="334">
                  <c:v>0.85426199999999997</c:v>
                </c:pt>
                <c:pt idx="335">
                  <c:v>0.85369295000000001</c:v>
                </c:pt>
                <c:pt idx="336">
                  <c:v>0.85614425000000005</c:v>
                </c:pt>
                <c:pt idx="337">
                  <c:v>0.85476030000000003</c:v>
                </c:pt>
                <c:pt idx="338">
                  <c:v>0.85519034000000005</c:v>
                </c:pt>
                <c:pt idx="339">
                  <c:v>0.85397120000000004</c:v>
                </c:pt>
                <c:pt idx="340">
                  <c:v>0.85567550000000003</c:v>
                </c:pt>
                <c:pt idx="341">
                  <c:v>0.85490273999999999</c:v>
                </c:pt>
                <c:pt idx="342">
                  <c:v>0.85367256000000002</c:v>
                </c:pt>
                <c:pt idx="343">
                  <c:v>0.85462499999999997</c:v>
                </c:pt>
                <c:pt idx="344">
                  <c:v>0.85214405999999998</c:v>
                </c:pt>
                <c:pt idx="345">
                  <c:v>0.85377550000000002</c:v>
                </c:pt>
                <c:pt idx="346">
                  <c:v>0.85381602999999995</c:v>
                </c:pt>
                <c:pt idx="347">
                  <c:v>0.85431970000000002</c:v>
                </c:pt>
                <c:pt idx="348">
                  <c:v>0.85301583999999997</c:v>
                </c:pt>
                <c:pt idx="349">
                  <c:v>0.85321473999999997</c:v>
                </c:pt>
                <c:pt idx="350">
                  <c:v>0.85184930000000003</c:v>
                </c:pt>
                <c:pt idx="351">
                  <c:v>0.85314804</c:v>
                </c:pt>
                <c:pt idx="352">
                  <c:v>0.85261374999999995</c:v>
                </c:pt>
                <c:pt idx="353">
                  <c:v>0.85350320000000002</c:v>
                </c:pt>
                <c:pt idx="354">
                  <c:v>0.85549149999999996</c:v>
                </c:pt>
                <c:pt idx="355">
                  <c:v>0.85387707000000002</c:v>
                </c:pt>
                <c:pt idx="356">
                  <c:v>0.85431665000000001</c:v>
                </c:pt>
                <c:pt idx="357">
                  <c:v>0.85533429999999999</c:v>
                </c:pt>
                <c:pt idx="358">
                  <c:v>0.85326827000000005</c:v>
                </c:pt>
                <c:pt idx="359">
                  <c:v>0.85452969999999995</c:v>
                </c:pt>
                <c:pt idx="360">
                  <c:v>0.85508629999999997</c:v>
                </c:pt>
                <c:pt idx="361">
                  <c:v>0.85729060000000001</c:v>
                </c:pt>
                <c:pt idx="362">
                  <c:v>0.85449432999999997</c:v>
                </c:pt>
                <c:pt idx="363">
                  <c:v>0.85323599999999999</c:v>
                </c:pt>
                <c:pt idx="364">
                  <c:v>0.85539085000000004</c:v>
                </c:pt>
                <c:pt idx="365">
                  <c:v>0.85226285000000002</c:v>
                </c:pt>
                <c:pt idx="366">
                  <c:v>0.85352070000000002</c:v>
                </c:pt>
                <c:pt idx="367">
                  <c:v>0.85382175000000005</c:v>
                </c:pt>
                <c:pt idx="368">
                  <c:v>0.85510790000000003</c:v>
                </c:pt>
                <c:pt idx="369">
                  <c:v>0.85463420000000001</c:v>
                </c:pt>
                <c:pt idx="370">
                  <c:v>0.85553025999999999</c:v>
                </c:pt>
                <c:pt idx="371">
                  <c:v>0.85555460000000005</c:v>
                </c:pt>
                <c:pt idx="372">
                  <c:v>0.852939</c:v>
                </c:pt>
                <c:pt idx="373">
                  <c:v>0.85326780000000002</c:v>
                </c:pt>
                <c:pt idx="374">
                  <c:v>0.85348559999999996</c:v>
                </c:pt>
                <c:pt idx="375">
                  <c:v>0.85283315000000004</c:v>
                </c:pt>
                <c:pt idx="376">
                  <c:v>0.85391455999999999</c:v>
                </c:pt>
                <c:pt idx="377">
                  <c:v>0.85263120000000003</c:v>
                </c:pt>
                <c:pt idx="378">
                  <c:v>0.85379070000000001</c:v>
                </c:pt>
                <c:pt idx="379">
                  <c:v>0.85483489999999995</c:v>
                </c:pt>
                <c:pt idx="380">
                  <c:v>0.85291249999999996</c:v>
                </c:pt>
                <c:pt idx="381">
                  <c:v>0.85347629999999997</c:v>
                </c:pt>
                <c:pt idx="382">
                  <c:v>0.85537430000000003</c:v>
                </c:pt>
                <c:pt idx="383">
                  <c:v>0.85256547000000005</c:v>
                </c:pt>
                <c:pt idx="384">
                  <c:v>0.85400944999999995</c:v>
                </c:pt>
                <c:pt idx="385">
                  <c:v>0.85464876999999995</c:v>
                </c:pt>
                <c:pt idx="386">
                  <c:v>0.85456730000000003</c:v>
                </c:pt>
                <c:pt idx="387">
                  <c:v>0.85512529999999998</c:v>
                </c:pt>
                <c:pt idx="388">
                  <c:v>0.85385275000000005</c:v>
                </c:pt>
                <c:pt idx="389">
                  <c:v>0.8562457</c:v>
                </c:pt>
                <c:pt idx="390">
                  <c:v>0.85428630000000005</c:v>
                </c:pt>
                <c:pt idx="391">
                  <c:v>0.8532632</c:v>
                </c:pt>
                <c:pt idx="392">
                  <c:v>0.85477669999999994</c:v>
                </c:pt>
                <c:pt idx="393">
                  <c:v>0.85314579999999995</c:v>
                </c:pt>
                <c:pt idx="394">
                  <c:v>0.85502725999999996</c:v>
                </c:pt>
                <c:pt idx="395">
                  <c:v>0.85365104999999997</c:v>
                </c:pt>
                <c:pt idx="396">
                  <c:v>0.85475343000000004</c:v>
                </c:pt>
                <c:pt idx="397">
                  <c:v>0.85647136000000001</c:v>
                </c:pt>
                <c:pt idx="398">
                  <c:v>0.8542208</c:v>
                </c:pt>
                <c:pt idx="399">
                  <c:v>0.85454154000000004</c:v>
                </c:pt>
                <c:pt idx="400">
                  <c:v>0.85777890000000001</c:v>
                </c:pt>
                <c:pt idx="401">
                  <c:v>0.85572700000000002</c:v>
                </c:pt>
                <c:pt idx="402">
                  <c:v>0.85501503999999995</c:v>
                </c:pt>
                <c:pt idx="403">
                  <c:v>0.85348177000000003</c:v>
                </c:pt>
                <c:pt idx="404">
                  <c:v>0.85008609999999996</c:v>
                </c:pt>
                <c:pt idx="405">
                  <c:v>0.85213375000000002</c:v>
                </c:pt>
                <c:pt idx="406">
                  <c:v>0.85338630000000004</c:v>
                </c:pt>
                <c:pt idx="407">
                  <c:v>0.85204047000000005</c:v>
                </c:pt>
                <c:pt idx="408">
                  <c:v>0.85111429999999999</c:v>
                </c:pt>
                <c:pt idx="409">
                  <c:v>0.85275864999999995</c:v>
                </c:pt>
                <c:pt idx="410">
                  <c:v>0.8538211</c:v>
                </c:pt>
                <c:pt idx="411">
                  <c:v>0.85377939999999997</c:v>
                </c:pt>
                <c:pt idx="412">
                  <c:v>0.85467789999999999</c:v>
                </c:pt>
                <c:pt idx="413">
                  <c:v>0.85443084999999996</c:v>
                </c:pt>
                <c:pt idx="414">
                  <c:v>0.85474099999999997</c:v>
                </c:pt>
                <c:pt idx="415">
                  <c:v>0.85521245000000001</c:v>
                </c:pt>
                <c:pt idx="416">
                  <c:v>0.85497606000000004</c:v>
                </c:pt>
                <c:pt idx="417">
                  <c:v>0.85335386000000002</c:v>
                </c:pt>
                <c:pt idx="418">
                  <c:v>0.85641252999999995</c:v>
                </c:pt>
                <c:pt idx="419">
                  <c:v>0.85392093999999996</c:v>
                </c:pt>
                <c:pt idx="420">
                  <c:v>0.85623859999999996</c:v>
                </c:pt>
                <c:pt idx="421">
                  <c:v>0.85422830000000005</c:v>
                </c:pt>
                <c:pt idx="422">
                  <c:v>0.85570060000000003</c:v>
                </c:pt>
                <c:pt idx="423">
                  <c:v>0.85503079999999998</c:v>
                </c:pt>
                <c:pt idx="424">
                  <c:v>0.85419250000000002</c:v>
                </c:pt>
                <c:pt idx="425">
                  <c:v>0.85501400000000005</c:v>
                </c:pt>
                <c:pt idx="426">
                  <c:v>0.85625934999999997</c:v>
                </c:pt>
                <c:pt idx="427">
                  <c:v>0.85621506000000003</c:v>
                </c:pt>
                <c:pt idx="428">
                  <c:v>0.85631794000000006</c:v>
                </c:pt>
                <c:pt idx="429">
                  <c:v>0.85694020000000004</c:v>
                </c:pt>
                <c:pt idx="430">
                  <c:v>0.8556281</c:v>
                </c:pt>
                <c:pt idx="431">
                  <c:v>0.85524710000000004</c:v>
                </c:pt>
                <c:pt idx="432">
                  <c:v>0.85783949999999998</c:v>
                </c:pt>
                <c:pt idx="433">
                  <c:v>0.85632867000000001</c:v>
                </c:pt>
                <c:pt idx="434">
                  <c:v>0.85529929999999998</c:v>
                </c:pt>
                <c:pt idx="435">
                  <c:v>0.85748639999999998</c:v>
                </c:pt>
                <c:pt idx="436">
                  <c:v>0.85574216000000003</c:v>
                </c:pt>
                <c:pt idx="437">
                  <c:v>0.85521309999999995</c:v>
                </c:pt>
                <c:pt idx="438">
                  <c:v>0.85485359999999999</c:v>
                </c:pt>
                <c:pt idx="439">
                  <c:v>0.85686839999999997</c:v>
                </c:pt>
                <c:pt idx="440">
                  <c:v>0.85691499999999998</c:v>
                </c:pt>
                <c:pt idx="441">
                  <c:v>0.85382179999999996</c:v>
                </c:pt>
                <c:pt idx="442">
                  <c:v>0.85593224000000001</c:v>
                </c:pt>
                <c:pt idx="443">
                  <c:v>0.85589444999999997</c:v>
                </c:pt>
                <c:pt idx="444">
                  <c:v>0.85719966999999997</c:v>
                </c:pt>
                <c:pt idx="445">
                  <c:v>0.85684400000000005</c:v>
                </c:pt>
                <c:pt idx="446">
                  <c:v>0.85533550000000003</c:v>
                </c:pt>
                <c:pt idx="447">
                  <c:v>0.85511386</c:v>
                </c:pt>
                <c:pt idx="448">
                  <c:v>0.85491070000000002</c:v>
                </c:pt>
                <c:pt idx="449">
                  <c:v>0.85415965000000005</c:v>
                </c:pt>
                <c:pt idx="450">
                  <c:v>0.85483010000000004</c:v>
                </c:pt>
                <c:pt idx="451">
                  <c:v>0.85243857000000001</c:v>
                </c:pt>
                <c:pt idx="452">
                  <c:v>0.85407317000000005</c:v>
                </c:pt>
                <c:pt idx="453">
                  <c:v>0.85433460000000006</c:v>
                </c:pt>
                <c:pt idx="454">
                  <c:v>0.85480833000000001</c:v>
                </c:pt>
                <c:pt idx="455">
                  <c:v>0.85178509999999996</c:v>
                </c:pt>
                <c:pt idx="456">
                  <c:v>0.85252289999999997</c:v>
                </c:pt>
                <c:pt idx="457">
                  <c:v>0.85214055</c:v>
                </c:pt>
                <c:pt idx="458">
                  <c:v>0.85292120000000005</c:v>
                </c:pt>
                <c:pt idx="459">
                  <c:v>0.85366874999999998</c:v>
                </c:pt>
                <c:pt idx="460">
                  <c:v>0.85440903999999995</c:v>
                </c:pt>
                <c:pt idx="461">
                  <c:v>0.85513879999999998</c:v>
                </c:pt>
                <c:pt idx="462">
                  <c:v>0.85549664000000003</c:v>
                </c:pt>
                <c:pt idx="463">
                  <c:v>0.85585900000000004</c:v>
                </c:pt>
                <c:pt idx="464">
                  <c:v>0.85591846999999999</c:v>
                </c:pt>
                <c:pt idx="465">
                  <c:v>0.85405549999999997</c:v>
                </c:pt>
                <c:pt idx="466">
                  <c:v>0.85711305999999998</c:v>
                </c:pt>
                <c:pt idx="467">
                  <c:v>0.85527443999999997</c:v>
                </c:pt>
                <c:pt idx="468">
                  <c:v>0.8535066</c:v>
                </c:pt>
                <c:pt idx="469">
                  <c:v>0.85402805000000004</c:v>
                </c:pt>
                <c:pt idx="470">
                  <c:v>0.85420770000000001</c:v>
                </c:pt>
                <c:pt idx="471">
                  <c:v>0.85503430000000002</c:v>
                </c:pt>
                <c:pt idx="472">
                  <c:v>0.85461472999999999</c:v>
                </c:pt>
                <c:pt idx="473">
                  <c:v>0.85568809999999995</c:v>
                </c:pt>
                <c:pt idx="474">
                  <c:v>0.85479855999999999</c:v>
                </c:pt>
                <c:pt idx="475">
                  <c:v>0.855383</c:v>
                </c:pt>
                <c:pt idx="476">
                  <c:v>0.8556724</c:v>
                </c:pt>
                <c:pt idx="477">
                  <c:v>0.85493165000000004</c:v>
                </c:pt>
                <c:pt idx="478">
                  <c:v>0.85395885000000005</c:v>
                </c:pt>
                <c:pt idx="479">
                  <c:v>0.85405993000000002</c:v>
                </c:pt>
                <c:pt idx="480">
                  <c:v>0.85292690000000004</c:v>
                </c:pt>
                <c:pt idx="481">
                  <c:v>0.85429405999999997</c:v>
                </c:pt>
                <c:pt idx="482">
                  <c:v>0.85451869999999996</c:v>
                </c:pt>
                <c:pt idx="483">
                  <c:v>0.85252684000000001</c:v>
                </c:pt>
                <c:pt idx="484">
                  <c:v>0.85445950000000004</c:v>
                </c:pt>
                <c:pt idx="485">
                  <c:v>0.85397990000000001</c:v>
                </c:pt>
                <c:pt idx="486">
                  <c:v>0.8518831</c:v>
                </c:pt>
                <c:pt idx="487">
                  <c:v>0.85303574999999998</c:v>
                </c:pt>
                <c:pt idx="488">
                  <c:v>0.85296209999999995</c:v>
                </c:pt>
                <c:pt idx="489">
                  <c:v>0.85115130000000006</c:v>
                </c:pt>
                <c:pt idx="490">
                  <c:v>0.85296989999999995</c:v>
                </c:pt>
                <c:pt idx="491">
                  <c:v>0.8537652</c:v>
                </c:pt>
                <c:pt idx="492">
                  <c:v>0.85358714999999996</c:v>
                </c:pt>
                <c:pt idx="493">
                  <c:v>0.85246639999999996</c:v>
                </c:pt>
                <c:pt idx="494">
                  <c:v>0.85366934999999999</c:v>
                </c:pt>
                <c:pt idx="495">
                  <c:v>0.85259646</c:v>
                </c:pt>
                <c:pt idx="496">
                  <c:v>0.85283640000000005</c:v>
                </c:pt>
                <c:pt idx="497">
                  <c:v>0.85488430000000004</c:v>
                </c:pt>
                <c:pt idx="498">
                  <c:v>0.85309314999999997</c:v>
                </c:pt>
                <c:pt idx="499">
                  <c:v>0.85596675</c:v>
                </c:pt>
                <c:pt idx="500">
                  <c:v>0.85427564</c:v>
                </c:pt>
                <c:pt idx="501">
                  <c:v>0.85334014999999996</c:v>
                </c:pt>
                <c:pt idx="502">
                  <c:v>0.85397076999999999</c:v>
                </c:pt>
                <c:pt idx="503">
                  <c:v>0.85454090000000005</c:v>
                </c:pt>
                <c:pt idx="504">
                  <c:v>0.85310476999999996</c:v>
                </c:pt>
                <c:pt idx="505">
                  <c:v>0.85515344000000004</c:v>
                </c:pt>
                <c:pt idx="506">
                  <c:v>0.85513830000000002</c:v>
                </c:pt>
                <c:pt idx="507">
                  <c:v>0.85619056000000004</c:v>
                </c:pt>
                <c:pt idx="508">
                  <c:v>0.85417969999999999</c:v>
                </c:pt>
                <c:pt idx="509">
                  <c:v>0.85528289999999996</c:v>
                </c:pt>
                <c:pt idx="510">
                  <c:v>0.85455935999999999</c:v>
                </c:pt>
                <c:pt idx="511">
                  <c:v>0.85435163999999997</c:v>
                </c:pt>
                <c:pt idx="512">
                  <c:v>0.85591740000000005</c:v>
                </c:pt>
                <c:pt idx="513">
                  <c:v>0.8562784</c:v>
                </c:pt>
                <c:pt idx="514">
                  <c:v>0.85466200000000003</c:v>
                </c:pt>
                <c:pt idx="515">
                  <c:v>0.85409873999999997</c:v>
                </c:pt>
                <c:pt idx="516">
                  <c:v>0.85520863999999996</c:v>
                </c:pt>
                <c:pt idx="517">
                  <c:v>0.85484815000000003</c:v>
                </c:pt>
                <c:pt idx="518">
                  <c:v>0.85155934</c:v>
                </c:pt>
                <c:pt idx="519">
                  <c:v>0.85266980000000003</c:v>
                </c:pt>
                <c:pt idx="520">
                  <c:v>0.85074645000000004</c:v>
                </c:pt>
                <c:pt idx="521">
                  <c:v>0.85422456000000002</c:v>
                </c:pt>
                <c:pt idx="522">
                  <c:v>0.85399674999999997</c:v>
                </c:pt>
                <c:pt idx="523">
                  <c:v>0.85673659999999996</c:v>
                </c:pt>
                <c:pt idx="524">
                  <c:v>0.85373619999999995</c:v>
                </c:pt>
                <c:pt idx="525">
                  <c:v>0.85427520000000001</c:v>
                </c:pt>
                <c:pt idx="526">
                  <c:v>0.85474234999999998</c:v>
                </c:pt>
                <c:pt idx="527">
                  <c:v>0.85343639999999998</c:v>
                </c:pt>
                <c:pt idx="528">
                  <c:v>0.85193969999999997</c:v>
                </c:pt>
                <c:pt idx="529">
                  <c:v>0.85230189999999995</c:v>
                </c:pt>
                <c:pt idx="530">
                  <c:v>0.85219412999999999</c:v>
                </c:pt>
                <c:pt idx="531">
                  <c:v>0.85237277</c:v>
                </c:pt>
                <c:pt idx="532">
                  <c:v>0.85114009999999996</c:v>
                </c:pt>
                <c:pt idx="533">
                  <c:v>0.85304579999999997</c:v>
                </c:pt>
                <c:pt idx="534">
                  <c:v>0.85418855999999999</c:v>
                </c:pt>
                <c:pt idx="535">
                  <c:v>0.85412692999999995</c:v>
                </c:pt>
                <c:pt idx="536">
                  <c:v>0.85588830000000005</c:v>
                </c:pt>
                <c:pt idx="537">
                  <c:v>0.85513989999999995</c:v>
                </c:pt>
                <c:pt idx="538">
                  <c:v>0.85593859999999999</c:v>
                </c:pt>
                <c:pt idx="539">
                  <c:v>0.85255926999999998</c:v>
                </c:pt>
                <c:pt idx="540">
                  <c:v>0.85102029999999995</c:v>
                </c:pt>
                <c:pt idx="541">
                  <c:v>0.85231210000000002</c:v>
                </c:pt>
                <c:pt idx="542">
                  <c:v>0.85092699999999999</c:v>
                </c:pt>
                <c:pt idx="543">
                  <c:v>0.85309433999999995</c:v>
                </c:pt>
                <c:pt idx="544">
                  <c:v>0.84984919999999997</c:v>
                </c:pt>
                <c:pt idx="545">
                  <c:v>0.8534214</c:v>
                </c:pt>
                <c:pt idx="546">
                  <c:v>0.85055314999999998</c:v>
                </c:pt>
                <c:pt idx="547">
                  <c:v>0.85509086000000001</c:v>
                </c:pt>
                <c:pt idx="548">
                  <c:v>0.85396689999999997</c:v>
                </c:pt>
                <c:pt idx="549">
                  <c:v>0.85497559999999995</c:v>
                </c:pt>
                <c:pt idx="550">
                  <c:v>0.85305094999999997</c:v>
                </c:pt>
                <c:pt idx="551">
                  <c:v>0.85356169999999998</c:v>
                </c:pt>
                <c:pt idx="552">
                  <c:v>0.85136473000000001</c:v>
                </c:pt>
                <c:pt idx="553">
                  <c:v>0.85359954999999998</c:v>
                </c:pt>
                <c:pt idx="554">
                  <c:v>0.85062914999999995</c:v>
                </c:pt>
                <c:pt idx="555">
                  <c:v>0.8538751</c:v>
                </c:pt>
                <c:pt idx="556">
                  <c:v>0.85447119999999999</c:v>
                </c:pt>
                <c:pt idx="557">
                  <c:v>0.85724129999999998</c:v>
                </c:pt>
                <c:pt idx="558">
                  <c:v>0.85434823999999998</c:v>
                </c:pt>
                <c:pt idx="559">
                  <c:v>0.85598260000000004</c:v>
                </c:pt>
                <c:pt idx="560">
                  <c:v>0.8563714</c:v>
                </c:pt>
                <c:pt idx="561">
                  <c:v>0.85642207000000004</c:v>
                </c:pt>
                <c:pt idx="562">
                  <c:v>0.85556286999999998</c:v>
                </c:pt>
                <c:pt idx="563">
                  <c:v>0.8575758</c:v>
                </c:pt>
                <c:pt idx="564">
                  <c:v>0.85523819999999995</c:v>
                </c:pt>
                <c:pt idx="565">
                  <c:v>0.85275040000000002</c:v>
                </c:pt>
                <c:pt idx="566">
                  <c:v>0.85290940000000004</c:v>
                </c:pt>
                <c:pt idx="567">
                  <c:v>0.85516409999999998</c:v>
                </c:pt>
                <c:pt idx="568">
                  <c:v>0.85334949999999998</c:v>
                </c:pt>
                <c:pt idx="569">
                  <c:v>0.85289029999999999</c:v>
                </c:pt>
                <c:pt idx="570">
                  <c:v>0.85490809999999995</c:v>
                </c:pt>
                <c:pt idx="571">
                  <c:v>0.85696030000000001</c:v>
                </c:pt>
                <c:pt idx="572">
                  <c:v>0.85445344000000001</c:v>
                </c:pt>
                <c:pt idx="573">
                  <c:v>0.85429299999999997</c:v>
                </c:pt>
                <c:pt idx="574">
                  <c:v>0.85465950000000002</c:v>
                </c:pt>
                <c:pt idx="575">
                  <c:v>0.85299265000000002</c:v>
                </c:pt>
                <c:pt idx="576">
                  <c:v>0.85511150000000002</c:v>
                </c:pt>
                <c:pt idx="577">
                  <c:v>0.85182994999999995</c:v>
                </c:pt>
                <c:pt idx="578">
                  <c:v>0.85259099999999999</c:v>
                </c:pt>
                <c:pt idx="579">
                  <c:v>0.85398494999999996</c:v>
                </c:pt>
                <c:pt idx="580">
                  <c:v>0.85234356</c:v>
                </c:pt>
                <c:pt idx="581">
                  <c:v>0.85344832999999998</c:v>
                </c:pt>
                <c:pt idx="582">
                  <c:v>0.85435470000000002</c:v>
                </c:pt>
                <c:pt idx="583">
                  <c:v>0.85318552999999997</c:v>
                </c:pt>
                <c:pt idx="584">
                  <c:v>0.85448164000000004</c:v>
                </c:pt>
                <c:pt idx="585">
                  <c:v>0.85390323000000001</c:v>
                </c:pt>
                <c:pt idx="586">
                  <c:v>0.85660784999999995</c:v>
                </c:pt>
                <c:pt idx="587">
                  <c:v>0.85565619999999998</c:v>
                </c:pt>
                <c:pt idx="588">
                  <c:v>0.85718539999999999</c:v>
                </c:pt>
                <c:pt idx="589">
                  <c:v>0.85987455000000002</c:v>
                </c:pt>
                <c:pt idx="590">
                  <c:v>0.85648519999999995</c:v>
                </c:pt>
                <c:pt idx="591">
                  <c:v>0.85643935000000004</c:v>
                </c:pt>
                <c:pt idx="592">
                  <c:v>0.85773540000000004</c:v>
                </c:pt>
                <c:pt idx="593">
                  <c:v>0.85813576000000003</c:v>
                </c:pt>
                <c:pt idx="594">
                  <c:v>0.8565178</c:v>
                </c:pt>
                <c:pt idx="595">
                  <c:v>0.85709654999999996</c:v>
                </c:pt>
                <c:pt idx="596">
                  <c:v>0.85498540000000001</c:v>
                </c:pt>
                <c:pt idx="597">
                  <c:v>0.8595372</c:v>
                </c:pt>
                <c:pt idx="598">
                  <c:v>0.8585199</c:v>
                </c:pt>
                <c:pt idx="599">
                  <c:v>0.8557612</c:v>
                </c:pt>
                <c:pt idx="600">
                  <c:v>0.85595969999999999</c:v>
                </c:pt>
                <c:pt idx="601">
                  <c:v>0.85493772999999995</c:v>
                </c:pt>
                <c:pt idx="602">
                  <c:v>0.85402180000000005</c:v>
                </c:pt>
                <c:pt idx="603">
                  <c:v>0.85313797000000002</c:v>
                </c:pt>
                <c:pt idx="604">
                  <c:v>0.85554560000000002</c:v>
                </c:pt>
                <c:pt idx="605">
                  <c:v>0.85558783999999999</c:v>
                </c:pt>
                <c:pt idx="606">
                  <c:v>0.85586910000000005</c:v>
                </c:pt>
                <c:pt idx="607">
                  <c:v>0.85655680000000001</c:v>
                </c:pt>
                <c:pt idx="608">
                  <c:v>0.85599524000000005</c:v>
                </c:pt>
                <c:pt idx="609">
                  <c:v>0.85660729999999996</c:v>
                </c:pt>
                <c:pt idx="610">
                  <c:v>0.85790520000000003</c:v>
                </c:pt>
                <c:pt idx="611">
                  <c:v>0.85601289999999997</c:v>
                </c:pt>
                <c:pt idx="612">
                  <c:v>0.85779386999999996</c:v>
                </c:pt>
                <c:pt idx="613">
                  <c:v>0.85917365999999995</c:v>
                </c:pt>
                <c:pt idx="614">
                  <c:v>0.85773854999999999</c:v>
                </c:pt>
                <c:pt idx="615">
                  <c:v>0.85917849999999996</c:v>
                </c:pt>
                <c:pt idx="616">
                  <c:v>0.857908</c:v>
                </c:pt>
                <c:pt idx="617">
                  <c:v>0.85864969999999996</c:v>
                </c:pt>
                <c:pt idx="618">
                  <c:v>0.85557264</c:v>
                </c:pt>
                <c:pt idx="619">
                  <c:v>0.85312080000000001</c:v>
                </c:pt>
                <c:pt idx="620">
                  <c:v>0.85459649999999998</c:v>
                </c:pt>
                <c:pt idx="621">
                  <c:v>0.85295860000000001</c:v>
                </c:pt>
                <c:pt idx="622">
                  <c:v>0.85299190000000003</c:v>
                </c:pt>
                <c:pt idx="623">
                  <c:v>0.85147499999999998</c:v>
                </c:pt>
                <c:pt idx="624">
                  <c:v>0.85174919999999998</c:v>
                </c:pt>
                <c:pt idx="625">
                  <c:v>0.85202109999999998</c:v>
                </c:pt>
                <c:pt idx="626">
                  <c:v>0.85184510000000002</c:v>
                </c:pt>
                <c:pt idx="627">
                  <c:v>0.85360800000000003</c:v>
                </c:pt>
                <c:pt idx="628">
                  <c:v>0.85285100000000003</c:v>
                </c:pt>
                <c:pt idx="629">
                  <c:v>0.85313879999999997</c:v>
                </c:pt>
                <c:pt idx="630">
                  <c:v>0.85549814000000002</c:v>
                </c:pt>
                <c:pt idx="631">
                  <c:v>0.85287029999999997</c:v>
                </c:pt>
                <c:pt idx="632">
                  <c:v>0.85314095000000001</c:v>
                </c:pt>
                <c:pt idx="633">
                  <c:v>0.85530620000000002</c:v>
                </c:pt>
                <c:pt idx="634">
                  <c:v>0.85494289999999995</c:v>
                </c:pt>
                <c:pt idx="635">
                  <c:v>0.85796320000000004</c:v>
                </c:pt>
                <c:pt idx="636">
                  <c:v>0.85316190000000003</c:v>
                </c:pt>
                <c:pt idx="637">
                  <c:v>0.8531379</c:v>
                </c:pt>
                <c:pt idx="638">
                  <c:v>0.85308839999999997</c:v>
                </c:pt>
                <c:pt idx="639">
                  <c:v>0.85400659999999995</c:v>
                </c:pt>
                <c:pt idx="640">
                  <c:v>0.85502080000000003</c:v>
                </c:pt>
                <c:pt idx="641">
                  <c:v>0.85397590000000001</c:v>
                </c:pt>
                <c:pt idx="642">
                  <c:v>0.85456204000000002</c:v>
                </c:pt>
                <c:pt idx="643">
                  <c:v>0.85402595999999997</c:v>
                </c:pt>
                <c:pt idx="644">
                  <c:v>0.85483145999999999</c:v>
                </c:pt>
                <c:pt idx="645">
                  <c:v>0.85225934000000003</c:v>
                </c:pt>
                <c:pt idx="646">
                  <c:v>0.8507285</c:v>
                </c:pt>
                <c:pt idx="647">
                  <c:v>0.85389970000000004</c:v>
                </c:pt>
                <c:pt idx="648">
                  <c:v>0.85436670000000003</c:v>
                </c:pt>
                <c:pt idx="649">
                  <c:v>0.85663736000000001</c:v>
                </c:pt>
                <c:pt idx="650">
                  <c:v>0.85470073999999996</c:v>
                </c:pt>
                <c:pt idx="651">
                  <c:v>0.85501563999999997</c:v>
                </c:pt>
                <c:pt idx="652">
                  <c:v>0.85398439999999998</c:v>
                </c:pt>
                <c:pt idx="653">
                  <c:v>0.85375637000000004</c:v>
                </c:pt>
                <c:pt idx="654">
                  <c:v>0.85347563000000004</c:v>
                </c:pt>
                <c:pt idx="655">
                  <c:v>0.85356885000000005</c:v>
                </c:pt>
                <c:pt idx="656">
                  <c:v>0.84869269999999997</c:v>
                </c:pt>
                <c:pt idx="657">
                  <c:v>0.8484064</c:v>
                </c:pt>
                <c:pt idx="658">
                  <c:v>0.84973540000000003</c:v>
                </c:pt>
                <c:pt idx="659">
                  <c:v>0.85118729999999998</c:v>
                </c:pt>
                <c:pt idx="660">
                  <c:v>0.85071090000000005</c:v>
                </c:pt>
                <c:pt idx="661">
                  <c:v>0.84989720000000002</c:v>
                </c:pt>
                <c:pt idx="662">
                  <c:v>0.85219020000000001</c:v>
                </c:pt>
                <c:pt idx="663">
                  <c:v>0.85541370000000005</c:v>
                </c:pt>
                <c:pt idx="664">
                  <c:v>0.85358524000000002</c:v>
                </c:pt>
                <c:pt idx="665">
                  <c:v>0.85516113000000005</c:v>
                </c:pt>
                <c:pt idx="666">
                  <c:v>0.85277396000000005</c:v>
                </c:pt>
                <c:pt idx="667">
                  <c:v>0.85255669999999995</c:v>
                </c:pt>
                <c:pt idx="668">
                  <c:v>0.85059004999999999</c:v>
                </c:pt>
                <c:pt idx="669">
                  <c:v>0.85098130000000005</c:v>
                </c:pt>
                <c:pt idx="670">
                  <c:v>0.85192979999999996</c:v>
                </c:pt>
                <c:pt idx="671">
                  <c:v>0.85125625000000005</c:v>
                </c:pt>
                <c:pt idx="672">
                  <c:v>0.84852749999999999</c:v>
                </c:pt>
                <c:pt idx="673">
                  <c:v>0.85017730000000002</c:v>
                </c:pt>
                <c:pt idx="674">
                  <c:v>0.85130980000000001</c:v>
                </c:pt>
                <c:pt idx="675">
                  <c:v>0.84924560000000004</c:v>
                </c:pt>
                <c:pt idx="676">
                  <c:v>0.84764980000000001</c:v>
                </c:pt>
                <c:pt idx="677">
                  <c:v>0.84581625000000005</c:v>
                </c:pt>
                <c:pt idx="678">
                  <c:v>0.84701630000000006</c:v>
                </c:pt>
                <c:pt idx="679">
                  <c:v>0.84440035000000002</c:v>
                </c:pt>
                <c:pt idx="680">
                  <c:v>0.84635819999999995</c:v>
                </c:pt>
                <c:pt idx="681">
                  <c:v>0.84689130000000001</c:v>
                </c:pt>
                <c:pt idx="682">
                  <c:v>0.84708919999999999</c:v>
                </c:pt>
                <c:pt idx="683">
                  <c:v>0.84824140000000003</c:v>
                </c:pt>
                <c:pt idx="684">
                  <c:v>0.84744315999999997</c:v>
                </c:pt>
                <c:pt idx="685">
                  <c:v>0.85220057000000005</c:v>
                </c:pt>
                <c:pt idx="686">
                  <c:v>0.84541690000000003</c:v>
                </c:pt>
                <c:pt idx="687">
                  <c:v>0.84512779999999998</c:v>
                </c:pt>
                <c:pt idx="688">
                  <c:v>0.84847810000000001</c:v>
                </c:pt>
                <c:pt idx="689">
                  <c:v>0.84334266000000002</c:v>
                </c:pt>
                <c:pt idx="690">
                  <c:v>0.84329160000000003</c:v>
                </c:pt>
                <c:pt idx="691">
                  <c:v>0.84664583000000004</c:v>
                </c:pt>
                <c:pt idx="692">
                  <c:v>0.84859514000000003</c:v>
                </c:pt>
                <c:pt idx="693">
                  <c:v>0.84594225999999995</c:v>
                </c:pt>
                <c:pt idx="694">
                  <c:v>0.84587659999999998</c:v>
                </c:pt>
                <c:pt idx="695">
                  <c:v>0.84518110000000002</c:v>
                </c:pt>
                <c:pt idx="696">
                  <c:v>0.84364070000000002</c:v>
                </c:pt>
                <c:pt idx="697">
                  <c:v>0.84253199999999995</c:v>
                </c:pt>
                <c:pt idx="698">
                  <c:v>0.84732974000000005</c:v>
                </c:pt>
                <c:pt idx="699">
                  <c:v>0.84366244000000001</c:v>
                </c:pt>
                <c:pt idx="700">
                  <c:v>0.84548679999999998</c:v>
                </c:pt>
                <c:pt idx="701">
                  <c:v>0.84230815999999997</c:v>
                </c:pt>
                <c:pt idx="702">
                  <c:v>0.84249350000000001</c:v>
                </c:pt>
                <c:pt idx="703">
                  <c:v>0.84408649999999996</c:v>
                </c:pt>
                <c:pt idx="704">
                  <c:v>0.84444993999999995</c:v>
                </c:pt>
                <c:pt idx="705">
                  <c:v>0.84617966</c:v>
                </c:pt>
                <c:pt idx="706">
                  <c:v>0.84466916000000003</c:v>
                </c:pt>
                <c:pt idx="707">
                  <c:v>0.84520410000000001</c:v>
                </c:pt>
                <c:pt idx="708">
                  <c:v>0.84300750000000002</c:v>
                </c:pt>
                <c:pt idx="709">
                  <c:v>0.84479590000000004</c:v>
                </c:pt>
                <c:pt idx="710">
                  <c:v>0.84238553000000005</c:v>
                </c:pt>
                <c:pt idx="711">
                  <c:v>0.84308819999999995</c:v>
                </c:pt>
                <c:pt idx="712">
                  <c:v>0.84056240000000004</c:v>
                </c:pt>
                <c:pt idx="713">
                  <c:v>0.84259134999999996</c:v>
                </c:pt>
                <c:pt idx="714">
                  <c:v>0.84243875999999995</c:v>
                </c:pt>
                <c:pt idx="715">
                  <c:v>0.84095169999999997</c:v>
                </c:pt>
                <c:pt idx="716">
                  <c:v>0.83898645999999999</c:v>
                </c:pt>
                <c:pt idx="717">
                  <c:v>0.84192929999999999</c:v>
                </c:pt>
                <c:pt idx="718">
                  <c:v>0.84197690000000003</c:v>
                </c:pt>
                <c:pt idx="719">
                  <c:v>0.84429425000000002</c:v>
                </c:pt>
                <c:pt idx="720">
                  <c:v>0.84475314999999995</c:v>
                </c:pt>
                <c:pt idx="721">
                  <c:v>0.84418499999999996</c:v>
                </c:pt>
                <c:pt idx="722">
                  <c:v>0.84385526</c:v>
                </c:pt>
                <c:pt idx="723">
                  <c:v>0.84267855000000003</c:v>
                </c:pt>
                <c:pt idx="724">
                  <c:v>0.84493434000000001</c:v>
                </c:pt>
                <c:pt idx="725">
                  <c:v>0.84046580000000004</c:v>
                </c:pt>
                <c:pt idx="726">
                  <c:v>0.84050230000000004</c:v>
                </c:pt>
                <c:pt idx="727">
                  <c:v>0.83924145000000006</c:v>
                </c:pt>
                <c:pt idx="728">
                  <c:v>0.84039825000000001</c:v>
                </c:pt>
                <c:pt idx="729">
                  <c:v>0.83790374000000001</c:v>
                </c:pt>
                <c:pt idx="730">
                  <c:v>0.83988450000000003</c:v>
                </c:pt>
                <c:pt idx="731">
                  <c:v>0.83763580000000004</c:v>
                </c:pt>
                <c:pt idx="732">
                  <c:v>0.83996939999999998</c:v>
                </c:pt>
                <c:pt idx="733">
                  <c:v>0.84185224999999997</c:v>
                </c:pt>
                <c:pt idx="734">
                  <c:v>0.84152360000000004</c:v>
                </c:pt>
                <c:pt idx="735">
                  <c:v>0.83731043000000005</c:v>
                </c:pt>
                <c:pt idx="736">
                  <c:v>0.84064375999999996</c:v>
                </c:pt>
                <c:pt idx="737">
                  <c:v>0.84196789999999999</c:v>
                </c:pt>
                <c:pt idx="738">
                  <c:v>0.84309279999999998</c:v>
                </c:pt>
                <c:pt idx="739">
                  <c:v>0.84305143000000005</c:v>
                </c:pt>
                <c:pt idx="740">
                  <c:v>0.84114990000000001</c:v>
                </c:pt>
                <c:pt idx="741">
                  <c:v>0.84480052999999999</c:v>
                </c:pt>
                <c:pt idx="742">
                  <c:v>0.83834576999999999</c:v>
                </c:pt>
                <c:pt idx="743">
                  <c:v>0.83838433000000001</c:v>
                </c:pt>
                <c:pt idx="744">
                  <c:v>0.83705229999999997</c:v>
                </c:pt>
                <c:pt idx="745">
                  <c:v>0.83861715000000003</c:v>
                </c:pt>
                <c:pt idx="746">
                  <c:v>0.83853929999999999</c:v>
                </c:pt>
                <c:pt idx="747">
                  <c:v>0.83725923000000002</c:v>
                </c:pt>
                <c:pt idx="748">
                  <c:v>0.83955100000000005</c:v>
                </c:pt>
                <c:pt idx="749">
                  <c:v>0.8387772</c:v>
                </c:pt>
                <c:pt idx="750">
                  <c:v>0.83767250000000004</c:v>
                </c:pt>
                <c:pt idx="751">
                  <c:v>0.84165937000000002</c:v>
                </c:pt>
                <c:pt idx="752">
                  <c:v>0.83832220000000002</c:v>
                </c:pt>
                <c:pt idx="753">
                  <c:v>0.8385996</c:v>
                </c:pt>
                <c:pt idx="754">
                  <c:v>0.83465679999999998</c:v>
                </c:pt>
                <c:pt idx="755">
                  <c:v>0.83683187000000003</c:v>
                </c:pt>
                <c:pt idx="756">
                  <c:v>0.84427624999999995</c:v>
                </c:pt>
                <c:pt idx="757">
                  <c:v>0.84344030000000003</c:v>
                </c:pt>
                <c:pt idx="758">
                  <c:v>0.84342240000000002</c:v>
                </c:pt>
                <c:pt idx="759">
                  <c:v>0.84113629999999995</c:v>
                </c:pt>
                <c:pt idx="760">
                  <c:v>0.84799159999999996</c:v>
                </c:pt>
                <c:pt idx="761">
                  <c:v>0.84362020000000004</c:v>
                </c:pt>
                <c:pt idx="762">
                  <c:v>0.83465820000000002</c:v>
                </c:pt>
                <c:pt idx="763">
                  <c:v>0.83717319999999995</c:v>
                </c:pt>
                <c:pt idx="764">
                  <c:v>0.83885509999999996</c:v>
                </c:pt>
                <c:pt idx="765">
                  <c:v>0.84018029999999999</c:v>
                </c:pt>
                <c:pt idx="766">
                  <c:v>0.83834874999999998</c:v>
                </c:pt>
                <c:pt idx="767">
                  <c:v>0.84487869999999998</c:v>
                </c:pt>
                <c:pt idx="768">
                  <c:v>0.83696760000000003</c:v>
                </c:pt>
                <c:pt idx="769">
                  <c:v>0.84196347000000005</c:v>
                </c:pt>
                <c:pt idx="770">
                  <c:v>0.83842223999999999</c:v>
                </c:pt>
                <c:pt idx="771">
                  <c:v>0.83783233000000001</c:v>
                </c:pt>
                <c:pt idx="772">
                  <c:v>0.83909409999999995</c:v>
                </c:pt>
                <c:pt idx="773">
                  <c:v>0.83505505000000002</c:v>
                </c:pt>
                <c:pt idx="774">
                  <c:v>0.83502876999999998</c:v>
                </c:pt>
                <c:pt idx="775">
                  <c:v>0.83490379999999997</c:v>
                </c:pt>
                <c:pt idx="776">
                  <c:v>0.83744229999999997</c:v>
                </c:pt>
                <c:pt idx="777">
                  <c:v>0.83455639999999998</c:v>
                </c:pt>
                <c:pt idx="778">
                  <c:v>0.83649724999999997</c:v>
                </c:pt>
                <c:pt idx="779">
                  <c:v>0.83639090000000005</c:v>
                </c:pt>
                <c:pt idx="780">
                  <c:v>0.83753942999999997</c:v>
                </c:pt>
                <c:pt idx="781">
                  <c:v>0.83281439999999995</c:v>
                </c:pt>
                <c:pt idx="782">
                  <c:v>0.84051012999999997</c:v>
                </c:pt>
                <c:pt idx="783">
                  <c:v>0.83659749999999999</c:v>
                </c:pt>
                <c:pt idx="784">
                  <c:v>0.83749925999999997</c:v>
                </c:pt>
                <c:pt idx="785">
                  <c:v>0.83589440000000004</c:v>
                </c:pt>
                <c:pt idx="786">
                  <c:v>0.83393525999999996</c:v>
                </c:pt>
                <c:pt idx="787">
                  <c:v>0.8335359</c:v>
                </c:pt>
                <c:pt idx="788">
                  <c:v>0.83279926000000004</c:v>
                </c:pt>
                <c:pt idx="789">
                  <c:v>0.83840890000000001</c:v>
                </c:pt>
                <c:pt idx="790">
                  <c:v>0.83613219999999999</c:v>
                </c:pt>
                <c:pt idx="791">
                  <c:v>0.83094610000000002</c:v>
                </c:pt>
                <c:pt idx="792">
                  <c:v>0.83233619999999997</c:v>
                </c:pt>
                <c:pt idx="793">
                  <c:v>0.83168845999999996</c:v>
                </c:pt>
                <c:pt idx="794">
                  <c:v>0.83283189999999996</c:v>
                </c:pt>
                <c:pt idx="795">
                  <c:v>0.83551209999999998</c:v>
                </c:pt>
                <c:pt idx="796">
                  <c:v>0.83239399999999997</c:v>
                </c:pt>
                <c:pt idx="797">
                  <c:v>0.8328702</c:v>
                </c:pt>
                <c:pt idx="798">
                  <c:v>0.83882445000000005</c:v>
                </c:pt>
                <c:pt idx="799">
                  <c:v>0.84207299999999996</c:v>
                </c:pt>
                <c:pt idx="800">
                  <c:v>0.83598125000000001</c:v>
                </c:pt>
                <c:pt idx="801">
                  <c:v>0.83648069999999997</c:v>
                </c:pt>
                <c:pt idx="802">
                  <c:v>0.83897513000000001</c:v>
                </c:pt>
                <c:pt idx="803">
                  <c:v>0.84060290000000004</c:v>
                </c:pt>
                <c:pt idx="804">
                  <c:v>0.84556469999999995</c:v>
                </c:pt>
                <c:pt idx="805">
                  <c:v>0.84514959999999995</c:v>
                </c:pt>
                <c:pt idx="806">
                  <c:v>0.84067590000000003</c:v>
                </c:pt>
                <c:pt idx="807">
                  <c:v>0.84057945000000001</c:v>
                </c:pt>
                <c:pt idx="808">
                  <c:v>0.84077495000000002</c:v>
                </c:pt>
                <c:pt idx="809">
                  <c:v>0.83807396999999995</c:v>
                </c:pt>
                <c:pt idx="810">
                  <c:v>0.83667820000000004</c:v>
                </c:pt>
                <c:pt idx="811">
                  <c:v>0.83796303999999999</c:v>
                </c:pt>
                <c:pt idx="812">
                  <c:v>0.83899860000000004</c:v>
                </c:pt>
                <c:pt idx="813">
                  <c:v>0.83892226000000003</c:v>
                </c:pt>
                <c:pt idx="814">
                  <c:v>0.83684254000000002</c:v>
                </c:pt>
                <c:pt idx="815">
                  <c:v>0.83715390000000001</c:v>
                </c:pt>
                <c:pt idx="816">
                  <c:v>0.83685509999999996</c:v>
                </c:pt>
                <c:pt idx="817">
                  <c:v>0.84115890000000004</c:v>
                </c:pt>
                <c:pt idx="818">
                  <c:v>0.83588119999999999</c:v>
                </c:pt>
                <c:pt idx="819">
                  <c:v>0.83939070000000005</c:v>
                </c:pt>
                <c:pt idx="820">
                  <c:v>0.83418060000000005</c:v>
                </c:pt>
                <c:pt idx="821">
                  <c:v>0.83590376</c:v>
                </c:pt>
                <c:pt idx="822">
                  <c:v>0.83465679999999998</c:v>
                </c:pt>
                <c:pt idx="823">
                  <c:v>0.83792359999999999</c:v>
                </c:pt>
                <c:pt idx="824">
                  <c:v>0.83697080000000001</c:v>
                </c:pt>
                <c:pt idx="825">
                  <c:v>0.83340144000000005</c:v>
                </c:pt>
                <c:pt idx="826">
                  <c:v>0.83552616999999996</c:v>
                </c:pt>
                <c:pt idx="827">
                  <c:v>0.83268410000000004</c:v>
                </c:pt>
                <c:pt idx="828">
                  <c:v>0.8376342</c:v>
                </c:pt>
                <c:pt idx="829">
                  <c:v>0.83527019999999996</c:v>
                </c:pt>
                <c:pt idx="830">
                  <c:v>0.83277590000000001</c:v>
                </c:pt>
                <c:pt idx="831">
                  <c:v>0.84467464999999997</c:v>
                </c:pt>
                <c:pt idx="832">
                  <c:v>0.84111756000000004</c:v>
                </c:pt>
                <c:pt idx="833">
                  <c:v>0.84298724000000003</c:v>
                </c:pt>
                <c:pt idx="834">
                  <c:v>0.84219502999999996</c:v>
                </c:pt>
                <c:pt idx="835">
                  <c:v>0.83912485999999997</c:v>
                </c:pt>
                <c:pt idx="836">
                  <c:v>0.8403718</c:v>
                </c:pt>
                <c:pt idx="837">
                  <c:v>0.83853155000000001</c:v>
                </c:pt>
                <c:pt idx="838">
                  <c:v>0.83530766000000001</c:v>
                </c:pt>
                <c:pt idx="839">
                  <c:v>0.83631770000000005</c:v>
                </c:pt>
                <c:pt idx="840">
                  <c:v>0.83547190000000005</c:v>
                </c:pt>
                <c:pt idx="841">
                  <c:v>0.83911550000000001</c:v>
                </c:pt>
                <c:pt idx="842">
                  <c:v>0.8397384</c:v>
                </c:pt>
                <c:pt idx="843">
                  <c:v>0.83781640000000002</c:v>
                </c:pt>
                <c:pt idx="844">
                  <c:v>0.83927059999999998</c:v>
                </c:pt>
                <c:pt idx="845">
                  <c:v>0.84339249999999999</c:v>
                </c:pt>
                <c:pt idx="846">
                  <c:v>0.84605450000000004</c:v>
                </c:pt>
                <c:pt idx="847">
                  <c:v>0.84529889999999996</c:v>
                </c:pt>
                <c:pt idx="848">
                  <c:v>0.83876689999999998</c:v>
                </c:pt>
                <c:pt idx="849">
                  <c:v>0.84069866000000004</c:v>
                </c:pt>
                <c:pt idx="850">
                  <c:v>0.84011409999999997</c:v>
                </c:pt>
                <c:pt idx="851">
                  <c:v>0.84208625999999998</c:v>
                </c:pt>
                <c:pt idx="852">
                  <c:v>0.84182124999999997</c:v>
                </c:pt>
                <c:pt idx="853">
                  <c:v>0.83772630000000003</c:v>
                </c:pt>
                <c:pt idx="854">
                  <c:v>0.84090399999999998</c:v>
                </c:pt>
                <c:pt idx="855">
                  <c:v>0.83963429999999994</c:v>
                </c:pt>
                <c:pt idx="856">
                  <c:v>0.84112847000000002</c:v>
                </c:pt>
                <c:pt idx="857">
                  <c:v>0.83854309999999999</c:v>
                </c:pt>
                <c:pt idx="858">
                  <c:v>0.83692485000000005</c:v>
                </c:pt>
                <c:pt idx="859">
                  <c:v>0.84122825000000001</c:v>
                </c:pt>
                <c:pt idx="860">
                  <c:v>0.83644295000000002</c:v>
                </c:pt>
                <c:pt idx="861">
                  <c:v>0.83871580000000001</c:v>
                </c:pt>
                <c:pt idx="862">
                  <c:v>0.83709250000000002</c:v>
                </c:pt>
                <c:pt idx="863">
                  <c:v>0.84072230000000003</c:v>
                </c:pt>
                <c:pt idx="864">
                  <c:v>0.84397703000000002</c:v>
                </c:pt>
                <c:pt idx="865">
                  <c:v>0.84435457000000003</c:v>
                </c:pt>
                <c:pt idx="866">
                  <c:v>0.84354240000000003</c:v>
                </c:pt>
                <c:pt idx="867">
                  <c:v>0.84077230000000003</c:v>
                </c:pt>
                <c:pt idx="868">
                  <c:v>0.83963454000000004</c:v>
                </c:pt>
                <c:pt idx="869">
                  <c:v>0.83729310000000001</c:v>
                </c:pt>
                <c:pt idx="870">
                  <c:v>0.84324330000000003</c:v>
                </c:pt>
                <c:pt idx="871">
                  <c:v>0.84843329999999995</c:v>
                </c:pt>
                <c:pt idx="872">
                  <c:v>0.83755994</c:v>
                </c:pt>
                <c:pt idx="873">
                  <c:v>0.83612569999999997</c:v>
                </c:pt>
                <c:pt idx="874">
                  <c:v>0.84098035000000004</c:v>
                </c:pt>
                <c:pt idx="875">
                  <c:v>0.83977259999999998</c:v>
                </c:pt>
                <c:pt idx="876">
                  <c:v>0.84281455999999999</c:v>
                </c:pt>
                <c:pt idx="877">
                  <c:v>0.83694935000000004</c:v>
                </c:pt>
                <c:pt idx="878">
                  <c:v>0.83970100000000003</c:v>
                </c:pt>
                <c:pt idx="879">
                  <c:v>0.8470898</c:v>
                </c:pt>
                <c:pt idx="880">
                  <c:v>0.83815985999999998</c:v>
                </c:pt>
                <c:pt idx="881">
                  <c:v>0.84166247000000005</c:v>
                </c:pt>
                <c:pt idx="882">
                  <c:v>0.84368116000000004</c:v>
                </c:pt>
                <c:pt idx="883">
                  <c:v>0.84060080000000004</c:v>
                </c:pt>
                <c:pt idx="884">
                  <c:v>0.84189062999999997</c:v>
                </c:pt>
                <c:pt idx="885">
                  <c:v>0.83962625000000002</c:v>
                </c:pt>
                <c:pt idx="886">
                  <c:v>0.83477270000000003</c:v>
                </c:pt>
                <c:pt idx="887">
                  <c:v>0.84143776000000003</c:v>
                </c:pt>
                <c:pt idx="888">
                  <c:v>0.84006720000000001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Refl_20140916_1153226!$P$139:$P$1027</c:f>
              <c:numCache>
                <c:formatCode>General</c:formatCode>
                <c:ptCount val="889"/>
                <c:pt idx="0">
                  <c:v>0.37382585000000002</c:v>
                </c:pt>
                <c:pt idx="1">
                  <c:v>0.36362191999999999</c:v>
                </c:pt>
                <c:pt idx="2">
                  <c:v>0.35475456999999999</c:v>
                </c:pt>
                <c:pt idx="3">
                  <c:v>0.34377456000000001</c:v>
                </c:pt>
                <c:pt idx="4">
                  <c:v>0.33136457000000002</c:v>
                </c:pt>
                <c:pt idx="5">
                  <c:v>0.3231694</c:v>
                </c:pt>
                <c:pt idx="6">
                  <c:v>0.31236550000000002</c:v>
                </c:pt>
                <c:pt idx="7">
                  <c:v>0.30667742999999997</c:v>
                </c:pt>
                <c:pt idx="8">
                  <c:v>0.29868397000000002</c:v>
                </c:pt>
                <c:pt idx="9">
                  <c:v>0.29024494000000001</c:v>
                </c:pt>
                <c:pt idx="10">
                  <c:v>0.28258552999999997</c:v>
                </c:pt>
                <c:pt idx="11">
                  <c:v>0.27414632</c:v>
                </c:pt>
                <c:pt idx="12">
                  <c:v>0.27050303999999997</c:v>
                </c:pt>
                <c:pt idx="13">
                  <c:v>0.26606432000000002</c:v>
                </c:pt>
                <c:pt idx="14">
                  <c:v>0.25689630000000002</c:v>
                </c:pt>
                <c:pt idx="15">
                  <c:v>0.25332916</c:v>
                </c:pt>
                <c:pt idx="16">
                  <c:v>0.24688262999999999</c:v>
                </c:pt>
                <c:pt idx="17">
                  <c:v>0.24235402</c:v>
                </c:pt>
                <c:pt idx="18">
                  <c:v>0.24245025000000001</c:v>
                </c:pt>
                <c:pt idx="19">
                  <c:v>0.23446733</c:v>
                </c:pt>
                <c:pt idx="20">
                  <c:v>0.22858076999999999</c:v>
                </c:pt>
                <c:pt idx="21">
                  <c:v>0.22674099</c:v>
                </c:pt>
                <c:pt idx="22">
                  <c:v>0.22118744000000001</c:v>
                </c:pt>
                <c:pt idx="23">
                  <c:v>0.21911214000000001</c:v>
                </c:pt>
                <c:pt idx="24">
                  <c:v>0.21482624</c:v>
                </c:pt>
                <c:pt idx="25">
                  <c:v>0.21393149</c:v>
                </c:pt>
                <c:pt idx="26">
                  <c:v>0.21461068</c:v>
                </c:pt>
                <c:pt idx="27">
                  <c:v>0.20996426000000001</c:v>
                </c:pt>
                <c:pt idx="28">
                  <c:v>0.20602955000000001</c:v>
                </c:pt>
                <c:pt idx="29">
                  <c:v>0.20694438000000001</c:v>
                </c:pt>
                <c:pt idx="30">
                  <c:v>0.20374102999999999</c:v>
                </c:pt>
                <c:pt idx="31">
                  <c:v>0.2045179</c:v>
                </c:pt>
                <c:pt idx="32">
                  <c:v>0.2005759</c:v>
                </c:pt>
                <c:pt idx="33">
                  <c:v>0.19991091</c:v>
                </c:pt>
                <c:pt idx="34">
                  <c:v>0.19909851000000001</c:v>
                </c:pt>
                <c:pt idx="35">
                  <c:v>0.19804819000000001</c:v>
                </c:pt>
                <c:pt idx="36">
                  <c:v>0.19671670999999999</c:v>
                </c:pt>
                <c:pt idx="37">
                  <c:v>0.19685707999999999</c:v>
                </c:pt>
                <c:pt idx="38">
                  <c:v>0.19521403000000001</c:v>
                </c:pt>
                <c:pt idx="39">
                  <c:v>0.19392902000000001</c:v>
                </c:pt>
                <c:pt idx="40">
                  <c:v>0.19489011000000001</c:v>
                </c:pt>
                <c:pt idx="41">
                  <c:v>0.19369330000000001</c:v>
                </c:pt>
                <c:pt idx="42">
                  <c:v>0.19280407999999999</c:v>
                </c:pt>
                <c:pt idx="43">
                  <c:v>0.19192290000000001</c:v>
                </c:pt>
                <c:pt idx="44">
                  <c:v>0.19221940000000001</c:v>
                </c:pt>
                <c:pt idx="45">
                  <c:v>0.1934255</c:v>
                </c:pt>
                <c:pt idx="46">
                  <c:v>0.19139734</c:v>
                </c:pt>
                <c:pt idx="47">
                  <c:v>0.19091201999999999</c:v>
                </c:pt>
                <c:pt idx="48">
                  <c:v>0.19113322999999999</c:v>
                </c:pt>
                <c:pt idx="49">
                  <c:v>0.19112504</c:v>
                </c:pt>
                <c:pt idx="50">
                  <c:v>0.19207782000000001</c:v>
                </c:pt>
                <c:pt idx="51">
                  <c:v>0.19212224999999999</c:v>
                </c:pt>
                <c:pt idx="52">
                  <c:v>0.19208048</c:v>
                </c:pt>
                <c:pt idx="53">
                  <c:v>0.19001345</c:v>
                </c:pt>
                <c:pt idx="54">
                  <c:v>0.19015747</c:v>
                </c:pt>
                <c:pt idx="55">
                  <c:v>0.19118465000000001</c:v>
                </c:pt>
                <c:pt idx="56">
                  <c:v>0.19130749999999999</c:v>
                </c:pt>
                <c:pt idx="57">
                  <c:v>0.19051707000000001</c:v>
                </c:pt>
                <c:pt idx="58">
                  <c:v>0.19186172000000001</c:v>
                </c:pt>
                <c:pt idx="59">
                  <c:v>0.19269296999999999</c:v>
                </c:pt>
                <c:pt idx="60">
                  <c:v>0.1919892</c:v>
                </c:pt>
                <c:pt idx="61">
                  <c:v>0.19258966</c:v>
                </c:pt>
                <c:pt idx="62">
                  <c:v>0.19380138999999999</c:v>
                </c:pt>
                <c:pt idx="63">
                  <c:v>0.19414635</c:v>
                </c:pt>
                <c:pt idx="64">
                  <c:v>0.19256698</c:v>
                </c:pt>
                <c:pt idx="65">
                  <c:v>0.1939234</c:v>
                </c:pt>
                <c:pt idx="66">
                  <c:v>0.19437621999999999</c:v>
                </c:pt>
                <c:pt idx="67">
                  <c:v>0.19415297000000001</c:v>
                </c:pt>
                <c:pt idx="68">
                  <c:v>0.19392118</c:v>
                </c:pt>
                <c:pt idx="69">
                  <c:v>0.19387366</c:v>
                </c:pt>
                <c:pt idx="70">
                  <c:v>0.19193333000000001</c:v>
                </c:pt>
                <c:pt idx="71">
                  <c:v>0.19453346999999999</c:v>
                </c:pt>
                <c:pt idx="72">
                  <c:v>0.19492341999999999</c:v>
                </c:pt>
                <c:pt idx="73">
                  <c:v>0.19635001999999999</c:v>
                </c:pt>
                <c:pt idx="74">
                  <c:v>0.19427438</c:v>
                </c:pt>
                <c:pt idx="75">
                  <c:v>0.19581731999999999</c:v>
                </c:pt>
                <c:pt idx="76">
                  <c:v>0.19521263</c:v>
                </c:pt>
                <c:pt idx="77">
                  <c:v>0.19731488999999999</c:v>
                </c:pt>
                <c:pt idx="78">
                  <c:v>0.19597120000000001</c:v>
                </c:pt>
                <c:pt idx="79">
                  <c:v>0.19658883999999999</c:v>
                </c:pt>
                <c:pt idx="80">
                  <c:v>0.19704534000000001</c:v>
                </c:pt>
                <c:pt idx="81">
                  <c:v>0.19789219999999999</c:v>
                </c:pt>
                <c:pt idx="82">
                  <c:v>0.19698009</c:v>
                </c:pt>
                <c:pt idx="83">
                  <c:v>0.19821459</c:v>
                </c:pt>
                <c:pt idx="84">
                  <c:v>0.19793351000000001</c:v>
                </c:pt>
                <c:pt idx="85">
                  <c:v>0.19860658</c:v>
                </c:pt>
                <c:pt idx="86">
                  <c:v>0.19854743999999999</c:v>
                </c:pt>
                <c:pt idx="87">
                  <c:v>0.19953860000000001</c:v>
                </c:pt>
                <c:pt idx="88">
                  <c:v>0.19984809000000001</c:v>
                </c:pt>
                <c:pt idx="89">
                  <c:v>0.19930771999999999</c:v>
                </c:pt>
                <c:pt idx="90">
                  <c:v>0.19934305999999999</c:v>
                </c:pt>
                <c:pt idx="91">
                  <c:v>0.19993702999999999</c:v>
                </c:pt>
                <c:pt idx="92">
                  <c:v>0.20091516000000001</c:v>
                </c:pt>
                <c:pt idx="93">
                  <c:v>0.19951189</c:v>
                </c:pt>
                <c:pt idx="94">
                  <c:v>0.20146310000000001</c:v>
                </c:pt>
                <c:pt idx="95">
                  <c:v>0.20101084999999999</c:v>
                </c:pt>
                <c:pt idx="96">
                  <c:v>0.20227187999999999</c:v>
                </c:pt>
                <c:pt idx="97">
                  <c:v>0.20172651</c:v>
                </c:pt>
                <c:pt idx="98">
                  <c:v>0.20162235000000001</c:v>
                </c:pt>
                <c:pt idx="99">
                  <c:v>0.2019041</c:v>
                </c:pt>
                <c:pt idx="100">
                  <c:v>0.2019714</c:v>
                </c:pt>
                <c:pt idx="101">
                  <c:v>0.20254900000000001</c:v>
                </c:pt>
                <c:pt idx="102">
                  <c:v>0.20349608</c:v>
                </c:pt>
                <c:pt idx="103">
                  <c:v>0.20311746999999999</c:v>
                </c:pt>
                <c:pt idx="104">
                  <c:v>0.20328642</c:v>
                </c:pt>
                <c:pt idx="105">
                  <c:v>0.20217402000000001</c:v>
                </c:pt>
                <c:pt idx="106">
                  <c:v>0.20442851000000001</c:v>
                </c:pt>
                <c:pt idx="107">
                  <c:v>0.20313257000000001</c:v>
                </c:pt>
                <c:pt idx="108">
                  <c:v>0.20452044999999999</c:v>
                </c:pt>
                <c:pt idx="109">
                  <c:v>0.20353325999999999</c:v>
                </c:pt>
                <c:pt idx="110">
                  <c:v>0.20474501000000001</c:v>
                </c:pt>
                <c:pt idx="111">
                  <c:v>0.20515822</c:v>
                </c:pt>
                <c:pt idx="112">
                  <c:v>0.20467563999999999</c:v>
                </c:pt>
                <c:pt idx="113">
                  <c:v>0.20463429999999999</c:v>
                </c:pt>
                <c:pt idx="114">
                  <c:v>0.20417583</c:v>
                </c:pt>
                <c:pt idx="115">
                  <c:v>0.20473701</c:v>
                </c:pt>
                <c:pt idx="116">
                  <c:v>0.20396644</c:v>
                </c:pt>
                <c:pt idx="117">
                  <c:v>0.20412859999999999</c:v>
                </c:pt>
                <c:pt idx="118">
                  <c:v>0.20455292999999999</c:v>
                </c:pt>
                <c:pt idx="119">
                  <c:v>0.20485300000000001</c:v>
                </c:pt>
                <c:pt idx="120">
                  <c:v>0.20623928</c:v>
                </c:pt>
                <c:pt idx="121">
                  <c:v>0.20470147999999999</c:v>
                </c:pt>
                <c:pt idx="122">
                  <c:v>0.20515949</c:v>
                </c:pt>
                <c:pt idx="123">
                  <c:v>0.2053738</c:v>
                </c:pt>
                <c:pt idx="124">
                  <c:v>0.20546976</c:v>
                </c:pt>
                <c:pt idx="125">
                  <c:v>0.20559894000000001</c:v>
                </c:pt>
                <c:pt idx="126">
                  <c:v>0.20448664999999999</c:v>
                </c:pt>
                <c:pt idx="127">
                  <c:v>0.20477793999999999</c:v>
                </c:pt>
                <c:pt idx="128">
                  <c:v>0.20519876000000001</c:v>
                </c:pt>
                <c:pt idx="129">
                  <c:v>0.20649484000000001</c:v>
                </c:pt>
                <c:pt idx="130">
                  <c:v>0.20543689000000001</c:v>
                </c:pt>
                <c:pt idx="131">
                  <c:v>0.20601844999999999</c:v>
                </c:pt>
                <c:pt idx="132">
                  <c:v>0.20540375999999999</c:v>
                </c:pt>
                <c:pt idx="133">
                  <c:v>0.2055332</c:v>
                </c:pt>
                <c:pt idx="134">
                  <c:v>0.20623559</c:v>
                </c:pt>
                <c:pt idx="135">
                  <c:v>0.20515473000000001</c:v>
                </c:pt>
                <c:pt idx="136">
                  <c:v>0.20666093999999999</c:v>
                </c:pt>
                <c:pt idx="137">
                  <c:v>0.20540633999999999</c:v>
                </c:pt>
                <c:pt idx="138">
                  <c:v>0.20655831999999999</c:v>
                </c:pt>
                <c:pt idx="139">
                  <c:v>0.20630011000000001</c:v>
                </c:pt>
                <c:pt idx="140">
                  <c:v>0.20666066</c:v>
                </c:pt>
                <c:pt idx="141">
                  <c:v>0.20517792000000001</c:v>
                </c:pt>
                <c:pt idx="142">
                  <c:v>0.20594135999999999</c:v>
                </c:pt>
                <c:pt idx="143">
                  <c:v>0.20654297999999999</c:v>
                </c:pt>
                <c:pt idx="144">
                  <c:v>0.20721297</c:v>
                </c:pt>
                <c:pt idx="145">
                  <c:v>0.20620292000000001</c:v>
                </c:pt>
                <c:pt idx="146">
                  <c:v>0.20589471000000001</c:v>
                </c:pt>
                <c:pt idx="147">
                  <c:v>0.2059491</c:v>
                </c:pt>
                <c:pt idx="148">
                  <c:v>0.20651586</c:v>
                </c:pt>
                <c:pt idx="149">
                  <c:v>0.20593575</c:v>
                </c:pt>
                <c:pt idx="150">
                  <c:v>0.20634863000000001</c:v>
                </c:pt>
                <c:pt idx="151">
                  <c:v>0.20568712</c:v>
                </c:pt>
                <c:pt idx="152">
                  <c:v>0.20674023</c:v>
                </c:pt>
                <c:pt idx="153">
                  <c:v>0.2069879</c:v>
                </c:pt>
                <c:pt idx="154">
                  <c:v>0.20629191</c:v>
                </c:pt>
                <c:pt idx="155">
                  <c:v>0.20705393999999999</c:v>
                </c:pt>
                <c:pt idx="156">
                  <c:v>0.20608492</c:v>
                </c:pt>
                <c:pt idx="157">
                  <c:v>0.20645067</c:v>
                </c:pt>
                <c:pt idx="158">
                  <c:v>0.20740338999999999</c:v>
                </c:pt>
                <c:pt idx="159">
                  <c:v>0.20733816999999999</c:v>
                </c:pt>
                <c:pt idx="160">
                  <c:v>0.20561177999999999</c:v>
                </c:pt>
                <c:pt idx="161">
                  <c:v>0.20659651000000001</c:v>
                </c:pt>
                <c:pt idx="162">
                  <c:v>0.20690784000000001</c:v>
                </c:pt>
                <c:pt idx="163">
                  <c:v>0.20642753999999999</c:v>
                </c:pt>
                <c:pt idx="164">
                  <c:v>0.20620398000000001</c:v>
                </c:pt>
                <c:pt idx="165">
                  <c:v>0.20691855000000001</c:v>
                </c:pt>
                <c:pt idx="166">
                  <c:v>0.20634765999999999</c:v>
                </c:pt>
                <c:pt idx="167">
                  <c:v>0.2065167</c:v>
                </c:pt>
                <c:pt idx="168">
                  <c:v>0.20742483</c:v>
                </c:pt>
                <c:pt idx="169">
                  <c:v>0.20708430999999999</c:v>
                </c:pt>
                <c:pt idx="170">
                  <c:v>0.20788512000000001</c:v>
                </c:pt>
                <c:pt idx="171">
                  <c:v>0.20681295</c:v>
                </c:pt>
                <c:pt idx="172">
                  <c:v>0.20678324000000001</c:v>
                </c:pt>
                <c:pt idx="173">
                  <c:v>0.20701892999999999</c:v>
                </c:pt>
                <c:pt idx="174">
                  <c:v>0.20810371999999999</c:v>
                </c:pt>
                <c:pt idx="175">
                  <c:v>0.20821722000000001</c:v>
                </c:pt>
                <c:pt idx="176">
                  <c:v>0.20878203000000001</c:v>
                </c:pt>
                <c:pt idx="177">
                  <c:v>0.20798227</c:v>
                </c:pt>
                <c:pt idx="178">
                  <c:v>0.20809095</c:v>
                </c:pt>
                <c:pt idx="179">
                  <c:v>0.2092194</c:v>
                </c:pt>
                <c:pt idx="180">
                  <c:v>0.20902239</c:v>
                </c:pt>
                <c:pt idx="181">
                  <c:v>0.20965018999999999</c:v>
                </c:pt>
                <c:pt idx="182">
                  <c:v>0.20990059</c:v>
                </c:pt>
                <c:pt idx="183">
                  <c:v>0.20959084</c:v>
                </c:pt>
                <c:pt idx="184">
                  <c:v>0.20972146</c:v>
                </c:pt>
                <c:pt idx="185">
                  <c:v>0.2088361</c:v>
                </c:pt>
                <c:pt idx="186">
                  <c:v>0.20882139</c:v>
                </c:pt>
                <c:pt idx="187">
                  <c:v>0.20988560000000001</c:v>
                </c:pt>
                <c:pt idx="188">
                  <c:v>0.21086097000000001</c:v>
                </c:pt>
                <c:pt idx="189">
                  <c:v>0.21071309999999999</c:v>
                </c:pt>
                <c:pt idx="190">
                  <c:v>0.21071063000000001</c:v>
                </c:pt>
                <c:pt idx="191">
                  <c:v>0.21003579999999999</c:v>
                </c:pt>
                <c:pt idx="192">
                  <c:v>0.21163702000000001</c:v>
                </c:pt>
                <c:pt idx="193">
                  <c:v>0.21143913</c:v>
                </c:pt>
                <c:pt idx="194">
                  <c:v>0.21122926</c:v>
                </c:pt>
                <c:pt idx="195">
                  <c:v>0.21206132999999999</c:v>
                </c:pt>
                <c:pt idx="196">
                  <c:v>0.21331497999999999</c:v>
                </c:pt>
                <c:pt idx="197">
                  <c:v>0.21304255999999999</c:v>
                </c:pt>
                <c:pt idx="198">
                  <c:v>0.21281961999999999</c:v>
                </c:pt>
                <c:pt idx="199">
                  <c:v>0.21295749</c:v>
                </c:pt>
                <c:pt idx="200">
                  <c:v>0.21299164000000001</c:v>
                </c:pt>
                <c:pt idx="201">
                  <c:v>0.21278954999999999</c:v>
                </c:pt>
                <c:pt idx="202">
                  <c:v>0.21460196000000001</c:v>
                </c:pt>
                <c:pt idx="203">
                  <c:v>0.21481778000000001</c:v>
                </c:pt>
                <c:pt idx="204">
                  <c:v>0.2151042</c:v>
                </c:pt>
                <c:pt idx="205">
                  <c:v>0.21448735999999999</c:v>
                </c:pt>
                <c:pt idx="206">
                  <c:v>0.21448218999999999</c:v>
                </c:pt>
                <c:pt idx="207">
                  <c:v>0.21555135</c:v>
                </c:pt>
                <c:pt idx="208">
                  <c:v>0.21525148</c:v>
                </c:pt>
                <c:pt idx="209">
                  <c:v>0.21616990999999999</c:v>
                </c:pt>
                <c:pt idx="210">
                  <c:v>0.21661333999999999</c:v>
                </c:pt>
                <c:pt idx="211">
                  <c:v>0.21644329000000001</c:v>
                </c:pt>
                <c:pt idx="212">
                  <c:v>0.21645884000000001</c:v>
                </c:pt>
                <c:pt idx="213">
                  <c:v>0.21715472999999999</c:v>
                </c:pt>
                <c:pt idx="214">
                  <c:v>0.21667737000000001</c:v>
                </c:pt>
                <c:pt idx="215">
                  <c:v>0.21850686999999999</c:v>
                </c:pt>
                <c:pt idx="216">
                  <c:v>0.21867305000000001</c:v>
                </c:pt>
                <c:pt idx="217">
                  <c:v>0.21855837</c:v>
                </c:pt>
                <c:pt idx="218">
                  <c:v>0.21987921999999999</c:v>
                </c:pt>
                <c:pt idx="219">
                  <c:v>0.21952864999999999</c:v>
                </c:pt>
                <c:pt idx="220">
                  <c:v>0.21963885</c:v>
                </c:pt>
                <c:pt idx="221">
                  <c:v>0.21949316999999999</c:v>
                </c:pt>
                <c:pt idx="222">
                  <c:v>0.21954566</c:v>
                </c:pt>
                <c:pt idx="223">
                  <c:v>0.22096398</c:v>
                </c:pt>
                <c:pt idx="224">
                  <c:v>0.22154579999999999</c:v>
                </c:pt>
                <c:pt idx="225">
                  <c:v>0.2219592</c:v>
                </c:pt>
                <c:pt idx="226">
                  <c:v>0.22209704</c:v>
                </c:pt>
                <c:pt idx="227">
                  <c:v>0.22244425000000001</c:v>
                </c:pt>
                <c:pt idx="228">
                  <c:v>0.22230282000000001</c:v>
                </c:pt>
                <c:pt idx="229">
                  <c:v>0.22309817000000001</c:v>
                </c:pt>
                <c:pt idx="230">
                  <c:v>0.22389144999999999</c:v>
                </c:pt>
                <c:pt idx="231">
                  <c:v>0.22356227000000001</c:v>
                </c:pt>
                <c:pt idx="232">
                  <c:v>0.22397089000000001</c:v>
                </c:pt>
                <c:pt idx="233">
                  <c:v>0.22404681000000001</c:v>
                </c:pt>
                <c:pt idx="234">
                  <c:v>0.22450919999999999</c:v>
                </c:pt>
                <c:pt idx="235">
                  <c:v>0.22566226</c:v>
                </c:pt>
                <c:pt idx="236">
                  <c:v>0.22619834999999999</c:v>
                </c:pt>
                <c:pt idx="237">
                  <c:v>0.22585743999999999</c:v>
                </c:pt>
                <c:pt idx="238">
                  <c:v>0.22672495000000001</c:v>
                </c:pt>
                <c:pt idx="239">
                  <c:v>0.22750595000000001</c:v>
                </c:pt>
                <c:pt idx="240">
                  <c:v>0.22761300000000001</c:v>
                </c:pt>
                <c:pt idx="241">
                  <c:v>0.22785196999999999</c:v>
                </c:pt>
                <c:pt idx="242">
                  <c:v>0.22886463000000001</c:v>
                </c:pt>
                <c:pt idx="243">
                  <c:v>0.22831456</c:v>
                </c:pt>
                <c:pt idx="244">
                  <c:v>0.22874722</c:v>
                </c:pt>
                <c:pt idx="245">
                  <c:v>0.22847463000000001</c:v>
                </c:pt>
                <c:pt idx="246">
                  <c:v>0.22957325000000001</c:v>
                </c:pt>
                <c:pt idx="247">
                  <c:v>0.23045614</c:v>
                </c:pt>
                <c:pt idx="248">
                  <c:v>0.22983060999999999</c:v>
                </c:pt>
                <c:pt idx="249">
                  <c:v>0.23042038000000001</c:v>
                </c:pt>
                <c:pt idx="250">
                  <c:v>0.23116095</c:v>
                </c:pt>
                <c:pt idx="251">
                  <c:v>0.23110807999999999</c:v>
                </c:pt>
                <c:pt idx="252">
                  <c:v>0.23152027</c:v>
                </c:pt>
                <c:pt idx="253">
                  <c:v>0.2315209</c:v>
                </c:pt>
                <c:pt idx="254">
                  <c:v>0.23179582000000001</c:v>
                </c:pt>
                <c:pt idx="255">
                  <c:v>0.23188259999999999</c:v>
                </c:pt>
                <c:pt idx="256">
                  <c:v>0.23225519</c:v>
                </c:pt>
                <c:pt idx="257">
                  <c:v>0.23296306</c:v>
                </c:pt>
                <c:pt idx="258">
                  <c:v>0.23439465000000001</c:v>
                </c:pt>
                <c:pt idx="259">
                  <c:v>0.23386946</c:v>
                </c:pt>
                <c:pt idx="260">
                  <c:v>0.23541630999999999</c:v>
                </c:pt>
                <c:pt idx="261">
                  <c:v>0.23611672</c:v>
                </c:pt>
                <c:pt idx="262">
                  <c:v>0.23599501000000001</c:v>
                </c:pt>
                <c:pt idx="263">
                  <c:v>0.23676775</c:v>
                </c:pt>
                <c:pt idx="264">
                  <c:v>0.23737712</c:v>
                </c:pt>
                <c:pt idx="265">
                  <c:v>0.23812678000000001</c:v>
                </c:pt>
                <c:pt idx="266">
                  <c:v>0.23863490000000001</c:v>
                </c:pt>
                <c:pt idx="267">
                  <c:v>0.23941145999999999</c:v>
                </c:pt>
                <c:pt idx="268">
                  <c:v>0.23968619999999999</c:v>
                </c:pt>
                <c:pt idx="269">
                  <c:v>0.23968832000000001</c:v>
                </c:pt>
                <c:pt idx="270">
                  <c:v>0.23893740999999999</c:v>
                </c:pt>
                <c:pt idx="271">
                  <c:v>0.24024284000000001</c:v>
                </c:pt>
                <c:pt idx="272">
                  <c:v>0.24005799999999999</c:v>
                </c:pt>
                <c:pt idx="273">
                  <c:v>0.24082010000000001</c:v>
                </c:pt>
                <c:pt idx="274">
                  <c:v>0.24099217000000001</c:v>
                </c:pt>
                <c:pt idx="275">
                  <c:v>0.24154496</c:v>
                </c:pt>
                <c:pt idx="276">
                  <c:v>0.24244080000000001</c:v>
                </c:pt>
                <c:pt idx="277">
                  <c:v>0.24270739</c:v>
                </c:pt>
                <c:pt idx="278">
                  <c:v>0.24384432</c:v>
                </c:pt>
                <c:pt idx="279">
                  <c:v>0.24416868</c:v>
                </c:pt>
                <c:pt idx="280">
                  <c:v>0.24385567999999999</c:v>
                </c:pt>
                <c:pt idx="281">
                  <c:v>0.24514605</c:v>
                </c:pt>
                <c:pt idx="282">
                  <c:v>0.24498745999999999</c:v>
                </c:pt>
                <c:pt idx="283">
                  <c:v>0.24491784</c:v>
                </c:pt>
                <c:pt idx="284">
                  <c:v>0.24555540000000001</c:v>
                </c:pt>
                <c:pt idx="285">
                  <c:v>0.24610204999999999</c:v>
                </c:pt>
                <c:pt idx="286">
                  <c:v>0.24573339999999999</c:v>
                </c:pt>
                <c:pt idx="287">
                  <c:v>0.24718942999999999</c:v>
                </c:pt>
                <c:pt idx="288">
                  <c:v>0.24751216000000001</c:v>
                </c:pt>
                <c:pt idx="289">
                  <c:v>0.24767905000000001</c:v>
                </c:pt>
                <c:pt idx="290">
                  <c:v>0.24748342000000001</c:v>
                </c:pt>
                <c:pt idx="291">
                  <c:v>0.24848408</c:v>
                </c:pt>
                <c:pt idx="292">
                  <c:v>0.24849070000000001</c:v>
                </c:pt>
                <c:pt idx="293">
                  <c:v>0.24958406</c:v>
                </c:pt>
                <c:pt idx="294">
                  <c:v>0.24876313999999999</c:v>
                </c:pt>
                <c:pt idx="295">
                  <c:v>0.24993505999999999</c:v>
                </c:pt>
                <c:pt idx="296">
                  <c:v>0.25030783000000001</c:v>
                </c:pt>
                <c:pt idx="297">
                  <c:v>0.25052311999999999</c:v>
                </c:pt>
                <c:pt idx="298">
                  <c:v>0.25064150000000002</c:v>
                </c:pt>
                <c:pt idx="299">
                  <c:v>0.25115510000000002</c:v>
                </c:pt>
                <c:pt idx="300">
                  <c:v>0.25132470000000001</c:v>
                </c:pt>
                <c:pt idx="301">
                  <c:v>0.25227153000000002</c:v>
                </c:pt>
                <c:pt idx="302">
                  <c:v>0.25221591999999998</c:v>
                </c:pt>
                <c:pt idx="303">
                  <c:v>0.25119624000000002</c:v>
                </c:pt>
                <c:pt idx="304">
                  <c:v>0.25246366999999997</c:v>
                </c:pt>
                <c:pt idx="305">
                  <c:v>0.25242615000000002</c:v>
                </c:pt>
                <c:pt idx="306">
                  <c:v>0.25245962</c:v>
                </c:pt>
                <c:pt idx="307">
                  <c:v>0.25339052000000001</c:v>
                </c:pt>
                <c:pt idx="308">
                  <c:v>0.25385678</c:v>
                </c:pt>
                <c:pt idx="309">
                  <c:v>0.25446105000000002</c:v>
                </c:pt>
                <c:pt idx="310">
                  <c:v>0.25513762000000001</c:v>
                </c:pt>
                <c:pt idx="311">
                  <c:v>0.25471670000000002</c:v>
                </c:pt>
                <c:pt idx="312">
                  <c:v>0.25540800000000002</c:v>
                </c:pt>
                <c:pt idx="313">
                  <c:v>0.25640294000000002</c:v>
                </c:pt>
                <c:pt idx="314">
                  <c:v>0.25580533999999999</c:v>
                </c:pt>
                <c:pt idx="315">
                  <c:v>0.25669792000000002</c:v>
                </c:pt>
                <c:pt idx="316">
                  <c:v>0.25688250000000001</c:v>
                </c:pt>
                <c:pt idx="317">
                  <c:v>0.25762214999999999</c:v>
                </c:pt>
                <c:pt idx="318">
                  <c:v>0.25801685000000002</c:v>
                </c:pt>
                <c:pt idx="319">
                  <c:v>0.25864126999999998</c:v>
                </c:pt>
                <c:pt idx="320">
                  <c:v>0.25965192999999998</c:v>
                </c:pt>
                <c:pt idx="321">
                  <c:v>0.25932290000000002</c:v>
                </c:pt>
                <c:pt idx="322">
                  <c:v>0.25994113000000002</c:v>
                </c:pt>
                <c:pt idx="323">
                  <c:v>0.26135926999999998</c:v>
                </c:pt>
                <c:pt idx="324">
                  <c:v>0.26078709999999999</c:v>
                </c:pt>
                <c:pt idx="325">
                  <c:v>0.26120125999999999</c:v>
                </c:pt>
                <c:pt idx="326">
                  <c:v>0.26131581999999998</c:v>
                </c:pt>
                <c:pt idx="327">
                  <c:v>0.26156344999999998</c:v>
                </c:pt>
                <c:pt idx="328">
                  <c:v>0.26229893999999998</c:v>
                </c:pt>
                <c:pt idx="329">
                  <c:v>0.26277304000000001</c:v>
                </c:pt>
                <c:pt idx="330">
                  <c:v>0.263048</c:v>
                </c:pt>
                <c:pt idx="331">
                  <c:v>0.26353794000000003</c:v>
                </c:pt>
                <c:pt idx="332">
                  <c:v>0.26382582999999998</c:v>
                </c:pt>
                <c:pt idx="333">
                  <c:v>0.26442655999999998</c:v>
                </c:pt>
                <c:pt idx="334">
                  <c:v>0.26411590000000001</c:v>
                </c:pt>
                <c:pt idx="335">
                  <c:v>0.26383632000000001</c:v>
                </c:pt>
                <c:pt idx="336">
                  <c:v>0.26503104</c:v>
                </c:pt>
                <c:pt idx="337">
                  <c:v>0.26452493999999999</c:v>
                </c:pt>
                <c:pt idx="338">
                  <c:v>0.26557006999999999</c:v>
                </c:pt>
                <c:pt idx="339">
                  <c:v>0.26531547</c:v>
                </c:pt>
                <c:pt idx="340">
                  <c:v>0.26668241999999998</c:v>
                </c:pt>
                <c:pt idx="341">
                  <c:v>0.26573530000000001</c:v>
                </c:pt>
                <c:pt idx="342">
                  <c:v>0.26629296000000002</c:v>
                </c:pt>
                <c:pt idx="343">
                  <c:v>0.26672673000000002</c:v>
                </c:pt>
                <c:pt idx="344">
                  <c:v>0.26745184999999999</c:v>
                </c:pt>
                <c:pt idx="345">
                  <c:v>0.26693115000000001</c:v>
                </c:pt>
                <c:pt idx="346">
                  <c:v>0.26882473000000001</c:v>
                </c:pt>
                <c:pt idx="347">
                  <c:v>0.26861923999999998</c:v>
                </c:pt>
                <c:pt idx="348">
                  <c:v>0.26790982000000002</c:v>
                </c:pt>
                <c:pt idx="349">
                  <c:v>0.26881513000000001</c:v>
                </c:pt>
                <c:pt idx="350">
                  <c:v>0.26958767</c:v>
                </c:pt>
                <c:pt idx="351">
                  <c:v>0.26899194999999998</c:v>
                </c:pt>
                <c:pt idx="352">
                  <c:v>0.26973003000000001</c:v>
                </c:pt>
                <c:pt idx="353">
                  <c:v>0.27047986000000002</c:v>
                </c:pt>
                <c:pt idx="354">
                  <c:v>0.27129071999999999</c:v>
                </c:pt>
                <c:pt idx="355">
                  <c:v>0.27154382999999999</c:v>
                </c:pt>
                <c:pt idx="356">
                  <c:v>0.27192843</c:v>
                </c:pt>
                <c:pt idx="357">
                  <c:v>0.27267268</c:v>
                </c:pt>
                <c:pt idx="358">
                  <c:v>0.27188134000000003</c:v>
                </c:pt>
                <c:pt idx="359">
                  <c:v>0.2731422</c:v>
                </c:pt>
                <c:pt idx="360">
                  <c:v>0.27341675999999998</c:v>
                </c:pt>
                <c:pt idx="361">
                  <c:v>0.27386922000000002</c:v>
                </c:pt>
                <c:pt idx="362">
                  <c:v>0.273783</c:v>
                </c:pt>
                <c:pt idx="363">
                  <c:v>0.27378683999999998</c:v>
                </c:pt>
                <c:pt idx="364">
                  <c:v>0.27442709999999998</c:v>
                </c:pt>
                <c:pt idx="365">
                  <c:v>0.27331444999999999</c:v>
                </c:pt>
                <c:pt idx="366">
                  <c:v>0.27415082000000002</c:v>
                </c:pt>
                <c:pt idx="367">
                  <c:v>0.2757406</c:v>
                </c:pt>
                <c:pt idx="368">
                  <c:v>0.27626171999999999</c:v>
                </c:pt>
                <c:pt idx="369">
                  <c:v>0.27697957000000001</c:v>
                </c:pt>
                <c:pt idx="370">
                  <c:v>0.27590838000000001</c:v>
                </c:pt>
                <c:pt idx="371">
                  <c:v>0.27632463000000002</c:v>
                </c:pt>
                <c:pt idx="372">
                  <c:v>0.27613663999999999</c:v>
                </c:pt>
                <c:pt idx="373">
                  <c:v>0.27695229999999998</c:v>
                </c:pt>
                <c:pt idx="374">
                  <c:v>0.27764663000000001</c:v>
                </c:pt>
                <c:pt idx="375">
                  <c:v>0.27731670000000003</c:v>
                </c:pt>
                <c:pt idx="376">
                  <c:v>0.27807140000000002</c:v>
                </c:pt>
                <c:pt idx="377">
                  <c:v>0.27761750000000002</c:v>
                </c:pt>
                <c:pt idx="378">
                  <c:v>0.27827682999999998</c:v>
                </c:pt>
                <c:pt idx="379">
                  <c:v>0.27910360000000001</c:v>
                </c:pt>
                <c:pt idx="380">
                  <c:v>0.27771955999999998</c:v>
                </c:pt>
                <c:pt idx="381">
                  <c:v>0.27849396999999998</c:v>
                </c:pt>
                <c:pt idx="382">
                  <c:v>0.27960950000000001</c:v>
                </c:pt>
                <c:pt idx="383">
                  <c:v>0.27900979999999997</c:v>
                </c:pt>
                <c:pt idx="384">
                  <c:v>0.27944966999999998</c:v>
                </c:pt>
                <c:pt idx="385">
                  <c:v>0.27990964000000002</c:v>
                </c:pt>
                <c:pt idx="386">
                  <c:v>0.28081918</c:v>
                </c:pt>
                <c:pt idx="387">
                  <c:v>0.28109269999999997</c:v>
                </c:pt>
                <c:pt idx="388">
                  <c:v>0.28132346000000003</c:v>
                </c:pt>
                <c:pt idx="389">
                  <c:v>0.28139619999999999</c:v>
                </c:pt>
                <c:pt idx="390">
                  <c:v>0.28170152999999998</c:v>
                </c:pt>
                <c:pt idx="391">
                  <c:v>0.28131634</c:v>
                </c:pt>
                <c:pt idx="392">
                  <c:v>0.28321271999999997</c:v>
                </c:pt>
                <c:pt idx="393">
                  <c:v>0.28188410000000003</c:v>
                </c:pt>
                <c:pt idx="394">
                  <c:v>0.28364655</c:v>
                </c:pt>
                <c:pt idx="395">
                  <c:v>0.28292181999999999</c:v>
                </c:pt>
                <c:pt idx="396">
                  <c:v>0.28325595999999997</c:v>
                </c:pt>
                <c:pt idx="397">
                  <c:v>0.28345843999999998</c:v>
                </c:pt>
                <c:pt idx="398">
                  <c:v>0.28329027000000001</c:v>
                </c:pt>
                <c:pt idx="399">
                  <c:v>0.28436901999999997</c:v>
                </c:pt>
                <c:pt idx="400">
                  <c:v>0.28498976999999998</c:v>
                </c:pt>
                <c:pt idx="401">
                  <c:v>0.28375918</c:v>
                </c:pt>
                <c:pt idx="402">
                  <c:v>0.2833059</c:v>
                </c:pt>
                <c:pt idx="403">
                  <c:v>0.28420326000000001</c:v>
                </c:pt>
                <c:pt idx="404">
                  <c:v>0.28277292999999998</c:v>
                </c:pt>
                <c:pt idx="405">
                  <c:v>0.28215050000000003</c:v>
                </c:pt>
                <c:pt idx="406">
                  <c:v>0.28393835000000001</c:v>
                </c:pt>
                <c:pt idx="407">
                  <c:v>0.28338449999999998</c:v>
                </c:pt>
                <c:pt idx="408">
                  <c:v>0.28318327999999998</c:v>
                </c:pt>
                <c:pt idx="409">
                  <c:v>0.28361570000000003</c:v>
                </c:pt>
                <c:pt idx="410">
                  <c:v>0.2843271</c:v>
                </c:pt>
                <c:pt idx="411">
                  <c:v>0.28510347000000003</c:v>
                </c:pt>
                <c:pt idx="412">
                  <c:v>0.28602663</c:v>
                </c:pt>
                <c:pt idx="413">
                  <c:v>0.28574653999999999</c:v>
                </c:pt>
                <c:pt idx="414">
                  <c:v>0.28519090000000002</c:v>
                </c:pt>
                <c:pt idx="415">
                  <c:v>0.28644922</c:v>
                </c:pt>
                <c:pt idx="416">
                  <c:v>0.28597172999999998</c:v>
                </c:pt>
                <c:pt idx="417">
                  <c:v>0.28576370000000001</c:v>
                </c:pt>
                <c:pt idx="418">
                  <c:v>0.28671776999999998</c:v>
                </c:pt>
                <c:pt idx="419">
                  <c:v>0.28593695000000002</c:v>
                </c:pt>
                <c:pt idx="420">
                  <c:v>0.28690967000000001</c:v>
                </c:pt>
                <c:pt idx="421">
                  <c:v>0.28682091999999998</c:v>
                </c:pt>
                <c:pt idx="422">
                  <c:v>0.28737765999999998</c:v>
                </c:pt>
                <c:pt idx="423">
                  <c:v>0.28732285000000002</c:v>
                </c:pt>
                <c:pt idx="424">
                  <c:v>0.28718846999999997</c:v>
                </c:pt>
                <c:pt idx="425">
                  <c:v>0.28787225</c:v>
                </c:pt>
                <c:pt idx="426">
                  <c:v>0.28882940000000001</c:v>
                </c:pt>
                <c:pt idx="427">
                  <c:v>0.28910255000000001</c:v>
                </c:pt>
                <c:pt idx="428">
                  <c:v>0.28876279999999999</c:v>
                </c:pt>
                <c:pt idx="429">
                  <c:v>0.28878643999999998</c:v>
                </c:pt>
                <c:pt idx="430">
                  <c:v>0.28823306999999998</c:v>
                </c:pt>
                <c:pt idx="431">
                  <c:v>0.28883117000000003</c:v>
                </c:pt>
                <c:pt idx="432">
                  <c:v>0.29007450000000001</c:v>
                </c:pt>
                <c:pt idx="433">
                  <c:v>0.28915380000000002</c:v>
                </c:pt>
                <c:pt idx="434">
                  <c:v>0.28968002999999998</c:v>
                </c:pt>
                <c:pt idx="435">
                  <c:v>0.29009336000000002</c:v>
                </c:pt>
                <c:pt idx="436">
                  <c:v>0.28935680000000003</c:v>
                </c:pt>
                <c:pt idx="437">
                  <c:v>0.28919711999999997</c:v>
                </c:pt>
                <c:pt idx="438">
                  <c:v>0.28978114999999999</c:v>
                </c:pt>
                <c:pt idx="439">
                  <c:v>0.29072028</c:v>
                </c:pt>
                <c:pt idx="440">
                  <c:v>0.29097055999999999</c:v>
                </c:pt>
                <c:pt idx="441">
                  <c:v>0.28904763</c:v>
                </c:pt>
                <c:pt idx="442">
                  <c:v>0.29026954999999999</c:v>
                </c:pt>
                <c:pt idx="443">
                  <c:v>0.29075553999999998</c:v>
                </c:pt>
                <c:pt idx="444">
                  <c:v>0.29113783999999998</c:v>
                </c:pt>
                <c:pt idx="445">
                  <c:v>0.29094325999999998</c:v>
                </c:pt>
                <c:pt idx="446">
                  <c:v>0.29148415</c:v>
                </c:pt>
                <c:pt idx="447">
                  <c:v>0.29031091999999997</c:v>
                </c:pt>
                <c:pt idx="448">
                  <c:v>0.29037647999999999</c:v>
                </c:pt>
                <c:pt idx="449">
                  <c:v>0.29060453000000003</c:v>
                </c:pt>
                <c:pt idx="450">
                  <c:v>0.29062068000000002</c:v>
                </c:pt>
                <c:pt idx="451">
                  <c:v>0.2901668</c:v>
                </c:pt>
                <c:pt idx="452">
                  <c:v>0.2908695</c:v>
                </c:pt>
                <c:pt idx="453">
                  <c:v>0.29117261999999999</c:v>
                </c:pt>
                <c:pt idx="454">
                  <c:v>0.29047233</c:v>
                </c:pt>
                <c:pt idx="455">
                  <c:v>0.29069096</c:v>
                </c:pt>
                <c:pt idx="456">
                  <c:v>0.29044082999999998</c:v>
                </c:pt>
                <c:pt idx="457">
                  <c:v>0.28952906</c:v>
                </c:pt>
                <c:pt idx="458">
                  <c:v>0.29071215</c:v>
                </c:pt>
                <c:pt idx="459">
                  <c:v>0.2900838</c:v>
                </c:pt>
                <c:pt idx="460">
                  <c:v>0.29152719999999999</c:v>
                </c:pt>
                <c:pt idx="461">
                  <c:v>0.29105560000000003</c:v>
                </c:pt>
                <c:pt idx="462">
                  <c:v>0.29142805999999999</c:v>
                </c:pt>
                <c:pt idx="463">
                  <c:v>0.29134135999999999</c:v>
                </c:pt>
                <c:pt idx="464">
                  <c:v>0.29181567000000003</c:v>
                </c:pt>
                <c:pt idx="465">
                  <c:v>0.29099999999999998</c:v>
                </c:pt>
                <c:pt idx="466">
                  <c:v>0.29181220000000002</c:v>
                </c:pt>
                <c:pt idx="467">
                  <c:v>0.29177487000000002</c:v>
                </c:pt>
                <c:pt idx="468">
                  <c:v>0.29174840000000002</c:v>
                </c:pt>
                <c:pt idx="469">
                  <c:v>0.29165626</c:v>
                </c:pt>
                <c:pt idx="470">
                  <c:v>0.29247105000000001</c:v>
                </c:pt>
                <c:pt idx="471">
                  <c:v>0.29168256999999997</c:v>
                </c:pt>
                <c:pt idx="472">
                  <c:v>0.29188877000000002</c:v>
                </c:pt>
                <c:pt idx="473">
                  <c:v>0.29273697999999998</c:v>
                </c:pt>
                <c:pt idx="474">
                  <c:v>0.29209112999999998</c:v>
                </c:pt>
                <c:pt idx="475">
                  <c:v>0.29170737000000002</c:v>
                </c:pt>
                <c:pt idx="476">
                  <c:v>0.2917361</c:v>
                </c:pt>
                <c:pt idx="477">
                  <c:v>0.29198527000000002</c:v>
                </c:pt>
                <c:pt idx="478">
                  <c:v>0.29088505999999997</c:v>
                </c:pt>
                <c:pt idx="479">
                  <c:v>0.29262100000000002</c:v>
                </c:pt>
                <c:pt idx="480">
                  <c:v>0.29104175999999998</c:v>
                </c:pt>
                <c:pt idx="481">
                  <c:v>0.29079931999999997</c:v>
                </c:pt>
                <c:pt idx="482">
                  <c:v>0.29155399999999998</c:v>
                </c:pt>
                <c:pt idx="483">
                  <c:v>0.29103625</c:v>
                </c:pt>
                <c:pt idx="484">
                  <c:v>0.29198095000000002</c:v>
                </c:pt>
                <c:pt idx="485">
                  <c:v>0.29078218</c:v>
                </c:pt>
                <c:pt idx="486">
                  <c:v>0.29116133</c:v>
                </c:pt>
                <c:pt idx="487">
                  <c:v>0.29055059999999999</c:v>
                </c:pt>
                <c:pt idx="488">
                  <c:v>0.29115275000000002</c:v>
                </c:pt>
                <c:pt idx="489">
                  <c:v>0.2912228</c:v>
                </c:pt>
                <c:pt idx="490">
                  <c:v>0.29094039999999999</c:v>
                </c:pt>
                <c:pt idx="491">
                  <c:v>0.29105662999999998</c:v>
                </c:pt>
                <c:pt idx="492">
                  <c:v>0.29134765000000001</c:v>
                </c:pt>
                <c:pt idx="493">
                  <c:v>0.29132750000000002</c:v>
                </c:pt>
                <c:pt idx="494">
                  <c:v>0.29133838000000001</c:v>
                </c:pt>
                <c:pt idx="495">
                  <c:v>0.29196438000000002</c:v>
                </c:pt>
                <c:pt idx="496">
                  <c:v>0.29258891999999997</c:v>
                </c:pt>
                <c:pt idx="497">
                  <c:v>0.29175967000000003</c:v>
                </c:pt>
                <c:pt idx="498">
                  <c:v>0.29202810000000001</c:v>
                </c:pt>
                <c:pt idx="499">
                  <c:v>0.29203045</c:v>
                </c:pt>
                <c:pt idx="500">
                  <c:v>0.29219484000000001</c:v>
                </c:pt>
                <c:pt idx="501">
                  <c:v>0.29248983000000001</c:v>
                </c:pt>
                <c:pt idx="502">
                  <c:v>0.29187423000000001</c:v>
                </c:pt>
                <c:pt idx="503">
                  <c:v>0.29344130000000002</c:v>
                </c:pt>
                <c:pt idx="504">
                  <c:v>0.29264635</c:v>
                </c:pt>
                <c:pt idx="505">
                  <c:v>0.29267399999999999</c:v>
                </c:pt>
                <c:pt idx="506">
                  <c:v>0.29345097999999997</c:v>
                </c:pt>
                <c:pt idx="507">
                  <c:v>0.29247109999999998</c:v>
                </c:pt>
                <c:pt idx="508">
                  <c:v>0.29212074999999998</c:v>
                </c:pt>
                <c:pt idx="509">
                  <c:v>0.29291182999999998</c:v>
                </c:pt>
                <c:pt idx="510">
                  <c:v>0.29351124000000001</c:v>
                </c:pt>
                <c:pt idx="511">
                  <c:v>0.29254829999999998</c:v>
                </c:pt>
                <c:pt idx="512">
                  <c:v>0.2931223</c:v>
                </c:pt>
                <c:pt idx="513">
                  <c:v>0.29338014000000001</c:v>
                </c:pt>
                <c:pt idx="514">
                  <c:v>0.29362333000000002</c:v>
                </c:pt>
                <c:pt idx="515">
                  <c:v>0.29380223</c:v>
                </c:pt>
                <c:pt idx="516">
                  <c:v>0.29313400000000001</c:v>
                </c:pt>
                <c:pt idx="517">
                  <c:v>0.29368116999999999</c:v>
                </c:pt>
                <c:pt idx="518">
                  <c:v>0.29204904999999998</c:v>
                </c:pt>
                <c:pt idx="519">
                  <c:v>0.29237825000000001</c:v>
                </c:pt>
                <c:pt idx="520">
                  <c:v>0.29261300000000001</c:v>
                </c:pt>
                <c:pt idx="521">
                  <c:v>0.29366199999999998</c:v>
                </c:pt>
                <c:pt idx="522">
                  <c:v>0.29338170000000002</c:v>
                </c:pt>
                <c:pt idx="523">
                  <c:v>0.29299310000000001</c:v>
                </c:pt>
                <c:pt idx="524">
                  <c:v>0.29334354000000001</c:v>
                </c:pt>
                <c:pt idx="525">
                  <c:v>0.2929909</c:v>
                </c:pt>
                <c:pt idx="526">
                  <c:v>0.29258079999999997</c:v>
                </c:pt>
                <c:pt idx="527">
                  <c:v>0.29192337000000002</c:v>
                </c:pt>
                <c:pt idx="528">
                  <c:v>0.2919986</c:v>
                </c:pt>
                <c:pt idx="529">
                  <c:v>0.29157749999999999</c:v>
                </c:pt>
                <c:pt idx="530">
                  <c:v>0.2933404</c:v>
                </c:pt>
                <c:pt idx="531">
                  <c:v>0.29223751999999997</c:v>
                </c:pt>
                <c:pt idx="532">
                  <c:v>0.29228140000000002</c:v>
                </c:pt>
                <c:pt idx="533">
                  <c:v>0.29278251999999999</c:v>
                </c:pt>
                <c:pt idx="534">
                  <c:v>0.29368203999999998</c:v>
                </c:pt>
                <c:pt idx="535">
                  <c:v>0.29304245000000001</c:v>
                </c:pt>
                <c:pt idx="536">
                  <c:v>0.2937651</c:v>
                </c:pt>
                <c:pt idx="537">
                  <c:v>0.2939312</c:v>
                </c:pt>
                <c:pt idx="538">
                  <c:v>0.29384470000000001</c:v>
                </c:pt>
                <c:pt idx="539">
                  <c:v>0.29279070000000001</c:v>
                </c:pt>
                <c:pt idx="540">
                  <c:v>0.2931994</c:v>
                </c:pt>
                <c:pt idx="541">
                  <c:v>0.29233575000000001</c:v>
                </c:pt>
                <c:pt idx="542">
                  <c:v>0.29301050000000001</c:v>
                </c:pt>
                <c:pt idx="543">
                  <c:v>0.29277947999999998</c:v>
                </c:pt>
                <c:pt idx="544">
                  <c:v>0.29252289999999997</c:v>
                </c:pt>
                <c:pt idx="545">
                  <c:v>0.29331089999999999</c:v>
                </c:pt>
                <c:pt idx="546">
                  <c:v>0.29247056999999999</c:v>
                </c:pt>
                <c:pt idx="547">
                  <c:v>0.29557784999999998</c:v>
                </c:pt>
                <c:pt idx="548">
                  <c:v>0.29364183999999999</c:v>
                </c:pt>
                <c:pt idx="549">
                  <c:v>0.29394864999999998</c:v>
                </c:pt>
                <c:pt idx="550">
                  <c:v>0.29364785999999998</c:v>
                </c:pt>
                <c:pt idx="551">
                  <c:v>0.29454342</c:v>
                </c:pt>
                <c:pt idx="552">
                  <c:v>0.29390723000000002</c:v>
                </c:pt>
                <c:pt idx="553">
                  <c:v>0.29416890000000001</c:v>
                </c:pt>
                <c:pt idx="554">
                  <c:v>0.29466107000000002</c:v>
                </c:pt>
                <c:pt idx="555">
                  <c:v>0.29531734999999998</c:v>
                </c:pt>
                <c:pt idx="556">
                  <c:v>0.29506697999999998</c:v>
                </c:pt>
                <c:pt idx="557">
                  <c:v>0.2956916</c:v>
                </c:pt>
                <c:pt idx="558">
                  <c:v>0.29538073999999997</c:v>
                </c:pt>
                <c:pt idx="559">
                  <c:v>0.29630931999999999</c:v>
                </c:pt>
                <c:pt idx="560">
                  <c:v>0.29711579999999999</c:v>
                </c:pt>
                <c:pt idx="561">
                  <c:v>0.2969059</c:v>
                </c:pt>
                <c:pt idx="562">
                  <c:v>0.29631724999999998</c:v>
                </c:pt>
                <c:pt idx="563">
                  <c:v>0.29801863000000001</c:v>
                </c:pt>
                <c:pt idx="564">
                  <c:v>0.29727292</c:v>
                </c:pt>
                <c:pt idx="565">
                  <c:v>0.29567074999999998</c:v>
                </c:pt>
                <c:pt idx="566">
                  <c:v>0.29611399999999999</c:v>
                </c:pt>
                <c:pt idx="567">
                  <c:v>0.29763222</c:v>
                </c:pt>
                <c:pt idx="568">
                  <c:v>0.29710682999999999</c:v>
                </c:pt>
                <c:pt idx="569">
                  <c:v>0.29715982000000002</c:v>
                </c:pt>
                <c:pt idx="570">
                  <c:v>0.29825696000000002</c:v>
                </c:pt>
                <c:pt idx="571">
                  <c:v>0.29850548999999998</c:v>
                </c:pt>
                <c:pt idx="572">
                  <c:v>0.29809022000000002</c:v>
                </c:pt>
                <c:pt idx="573">
                  <c:v>0.29791625999999999</c:v>
                </c:pt>
                <c:pt idx="574">
                  <c:v>0.29982045000000002</c:v>
                </c:pt>
                <c:pt idx="575">
                  <c:v>0.2987379</c:v>
                </c:pt>
                <c:pt idx="576">
                  <c:v>0.29937955999999999</c:v>
                </c:pt>
                <c:pt idx="577">
                  <c:v>0.29825780000000002</c:v>
                </c:pt>
                <c:pt idx="578">
                  <c:v>0.2990061</c:v>
                </c:pt>
                <c:pt idx="579">
                  <c:v>0.29927039999999999</c:v>
                </c:pt>
                <c:pt idx="580">
                  <c:v>0.29933887999999997</c:v>
                </c:pt>
                <c:pt idx="581">
                  <c:v>0.30038472999999999</c:v>
                </c:pt>
                <c:pt idx="582">
                  <c:v>0.30018773999999998</c:v>
                </c:pt>
                <c:pt idx="583">
                  <c:v>0.29906305999999999</c:v>
                </c:pt>
                <c:pt idx="584">
                  <c:v>0.29981449999999998</c:v>
                </c:pt>
                <c:pt idx="585">
                  <c:v>0.30100510000000003</c:v>
                </c:pt>
                <c:pt idx="586">
                  <c:v>0.30143671999999999</c:v>
                </c:pt>
                <c:pt idx="587">
                  <c:v>0.30056036000000003</c:v>
                </c:pt>
                <c:pt idx="588">
                  <c:v>0.30111280000000001</c:v>
                </c:pt>
                <c:pt idx="589">
                  <c:v>0.30210664999999998</c:v>
                </c:pt>
                <c:pt idx="590">
                  <c:v>0.3002417</c:v>
                </c:pt>
                <c:pt idx="591">
                  <c:v>0.30131940000000002</c:v>
                </c:pt>
                <c:pt idx="592">
                  <c:v>0.30128287999999998</c:v>
                </c:pt>
                <c:pt idx="593">
                  <c:v>0.30146137000000001</c:v>
                </c:pt>
                <c:pt idx="594">
                  <c:v>0.30160492999999999</c:v>
                </c:pt>
                <c:pt idx="595">
                  <c:v>0.30184256999999998</c:v>
                </c:pt>
                <c:pt idx="596">
                  <c:v>0.30083890000000002</c:v>
                </c:pt>
                <c:pt idx="597">
                  <c:v>0.30148712</c:v>
                </c:pt>
                <c:pt idx="598">
                  <c:v>0.30138051999999999</c:v>
                </c:pt>
                <c:pt idx="599">
                  <c:v>0.30121207</c:v>
                </c:pt>
                <c:pt idx="600">
                  <c:v>0.30071439999999999</c:v>
                </c:pt>
                <c:pt idx="601">
                  <c:v>0.29996319999999999</c:v>
                </c:pt>
                <c:pt idx="602">
                  <c:v>0.30038920000000002</c:v>
                </c:pt>
                <c:pt idx="603">
                  <c:v>0.29943570000000003</c:v>
                </c:pt>
                <c:pt idx="604">
                  <c:v>0.30083409999999999</c:v>
                </c:pt>
                <c:pt idx="605">
                  <c:v>0.30000125999999999</c:v>
                </c:pt>
                <c:pt idx="606">
                  <c:v>0.30040094000000001</c:v>
                </c:pt>
                <c:pt idx="607">
                  <c:v>0.2992457</c:v>
                </c:pt>
                <c:pt idx="608">
                  <c:v>0.29983142000000002</c:v>
                </c:pt>
                <c:pt idx="609">
                  <c:v>0.29974919999999999</c:v>
                </c:pt>
                <c:pt idx="610">
                  <c:v>0.30021772000000002</c:v>
                </c:pt>
                <c:pt idx="611">
                  <c:v>0.29914405999999999</c:v>
                </c:pt>
                <c:pt idx="612">
                  <c:v>0.2998343</c:v>
                </c:pt>
                <c:pt idx="613">
                  <c:v>0.29870447999999999</c:v>
                </c:pt>
                <c:pt idx="614">
                  <c:v>0.29899841999999999</c:v>
                </c:pt>
                <c:pt idx="615">
                  <c:v>0.30001694000000001</c:v>
                </c:pt>
                <c:pt idx="616">
                  <c:v>0.30013742999999998</c:v>
                </c:pt>
                <c:pt idx="617">
                  <c:v>0.29899955</c:v>
                </c:pt>
                <c:pt idx="618">
                  <c:v>0.29821965</c:v>
                </c:pt>
                <c:pt idx="619">
                  <c:v>0.29749846000000002</c:v>
                </c:pt>
                <c:pt idx="620">
                  <c:v>0.2981472</c:v>
                </c:pt>
                <c:pt idx="621">
                  <c:v>0.29708620000000002</c:v>
                </c:pt>
                <c:pt idx="622">
                  <c:v>0.29739769999999999</c:v>
                </c:pt>
                <c:pt idx="623">
                  <c:v>0.29714823000000001</c:v>
                </c:pt>
                <c:pt idx="624">
                  <c:v>0.29726636000000001</c:v>
                </c:pt>
                <c:pt idx="625">
                  <c:v>0.29702830000000002</c:v>
                </c:pt>
                <c:pt idx="626">
                  <c:v>0.29627134999999999</c:v>
                </c:pt>
                <c:pt idx="627">
                  <c:v>0.29682574</c:v>
                </c:pt>
                <c:pt idx="628">
                  <c:v>0.29690295</c:v>
                </c:pt>
                <c:pt idx="629">
                  <c:v>0.29704750000000002</c:v>
                </c:pt>
                <c:pt idx="630">
                  <c:v>0.29858446</c:v>
                </c:pt>
                <c:pt idx="631">
                  <c:v>0.29856333000000002</c:v>
                </c:pt>
                <c:pt idx="632">
                  <c:v>0.2975874</c:v>
                </c:pt>
                <c:pt idx="633">
                  <c:v>0.29883346</c:v>
                </c:pt>
                <c:pt idx="634">
                  <c:v>0.29855959999999998</c:v>
                </c:pt>
                <c:pt idx="635">
                  <c:v>0.29887429999999998</c:v>
                </c:pt>
                <c:pt idx="636">
                  <c:v>0.29796254999999999</c:v>
                </c:pt>
                <c:pt idx="637">
                  <c:v>0.29711650000000001</c:v>
                </c:pt>
                <c:pt idx="638">
                  <c:v>0.29852625999999999</c:v>
                </c:pt>
                <c:pt idx="639">
                  <c:v>0.29748455000000001</c:v>
                </c:pt>
                <c:pt idx="640">
                  <c:v>0.29682259999999999</c:v>
                </c:pt>
                <c:pt idx="641">
                  <c:v>0.29767179999999999</c:v>
                </c:pt>
                <c:pt idx="642">
                  <c:v>0.29848789999999997</c:v>
                </c:pt>
                <c:pt idx="643">
                  <c:v>0.29808098</c:v>
                </c:pt>
                <c:pt idx="644">
                  <c:v>0.29777925999999999</c:v>
                </c:pt>
                <c:pt idx="645">
                  <c:v>0.29788172000000002</c:v>
                </c:pt>
                <c:pt idx="646">
                  <c:v>0.29658085000000001</c:v>
                </c:pt>
                <c:pt idx="647">
                  <c:v>0.29672833999999998</c:v>
                </c:pt>
                <c:pt idx="648">
                  <c:v>0.29819774999999998</c:v>
                </c:pt>
                <c:pt idx="649">
                  <c:v>0.29772145</c:v>
                </c:pt>
                <c:pt idx="650">
                  <c:v>0.29900587000000001</c:v>
                </c:pt>
                <c:pt idx="651">
                  <c:v>0.29875671999999998</c:v>
                </c:pt>
                <c:pt idx="652">
                  <c:v>0.29960506999999997</c:v>
                </c:pt>
                <c:pt idx="653">
                  <c:v>0.29811286999999997</c:v>
                </c:pt>
                <c:pt idx="654">
                  <c:v>0.29818365000000002</c:v>
                </c:pt>
                <c:pt idx="655">
                  <c:v>0.29711305999999998</c:v>
                </c:pt>
                <c:pt idx="656">
                  <c:v>0.29737954999999999</c:v>
                </c:pt>
                <c:pt idx="657">
                  <c:v>0.29757794999999998</c:v>
                </c:pt>
                <c:pt idx="658">
                  <c:v>0.29746008000000002</c:v>
                </c:pt>
                <c:pt idx="659">
                  <c:v>0.29693725999999998</c:v>
                </c:pt>
                <c:pt idx="660">
                  <c:v>0.2969696</c:v>
                </c:pt>
                <c:pt idx="661">
                  <c:v>0.29716974000000002</c:v>
                </c:pt>
                <c:pt idx="662">
                  <c:v>0.2988325</c:v>
                </c:pt>
                <c:pt idx="663">
                  <c:v>0.29839655999999998</c:v>
                </c:pt>
                <c:pt idx="664">
                  <c:v>0.29835662000000002</c:v>
                </c:pt>
                <c:pt idx="665">
                  <c:v>0.29817018000000001</c:v>
                </c:pt>
                <c:pt idx="666">
                  <c:v>0.29647475000000001</c:v>
                </c:pt>
                <c:pt idx="667">
                  <c:v>0.29729783999999998</c:v>
                </c:pt>
                <c:pt idx="668">
                  <c:v>0.29694389999999998</c:v>
                </c:pt>
                <c:pt idx="669">
                  <c:v>0.29638370000000003</c:v>
                </c:pt>
                <c:pt idx="670">
                  <c:v>0.29474860000000003</c:v>
                </c:pt>
                <c:pt idx="671">
                  <c:v>0.2973209</c:v>
                </c:pt>
                <c:pt idx="672">
                  <c:v>0.29650264999999998</c:v>
                </c:pt>
                <c:pt idx="673">
                  <c:v>0.29721057000000001</c:v>
                </c:pt>
                <c:pt idx="674">
                  <c:v>0.29747649999999998</c:v>
                </c:pt>
                <c:pt idx="675">
                  <c:v>0.29649769999999998</c:v>
                </c:pt>
                <c:pt idx="676">
                  <c:v>0.29744825000000003</c:v>
                </c:pt>
                <c:pt idx="677">
                  <c:v>0.29557747000000001</c:v>
                </c:pt>
                <c:pt idx="678">
                  <c:v>0.29634899999999997</c:v>
                </c:pt>
                <c:pt idx="679">
                  <c:v>0.29491052000000001</c:v>
                </c:pt>
                <c:pt idx="680">
                  <c:v>0.29546477999999998</c:v>
                </c:pt>
                <c:pt idx="681">
                  <c:v>0.29381537000000002</c:v>
                </c:pt>
                <c:pt idx="682">
                  <c:v>0.29590033999999998</c:v>
                </c:pt>
                <c:pt idx="683">
                  <c:v>0.29687002000000001</c:v>
                </c:pt>
                <c:pt idx="684">
                  <c:v>0.2958423</c:v>
                </c:pt>
                <c:pt idx="685">
                  <c:v>0.29733604000000002</c:v>
                </c:pt>
                <c:pt idx="686">
                  <c:v>0.29547867</c:v>
                </c:pt>
                <c:pt idx="687">
                  <c:v>0.29620740000000001</c:v>
                </c:pt>
                <c:pt idx="688">
                  <c:v>0.29536970000000001</c:v>
                </c:pt>
                <c:pt idx="689">
                  <c:v>0.29574734000000003</c:v>
                </c:pt>
                <c:pt idx="690">
                  <c:v>0.2945199</c:v>
                </c:pt>
                <c:pt idx="691">
                  <c:v>0.29592364999999998</c:v>
                </c:pt>
                <c:pt idx="692">
                  <c:v>0.29575892999999998</c:v>
                </c:pt>
                <c:pt idx="693">
                  <c:v>0.29447973</c:v>
                </c:pt>
                <c:pt idx="694">
                  <c:v>0.29508254</c:v>
                </c:pt>
                <c:pt idx="695">
                  <c:v>0.29540586000000002</c:v>
                </c:pt>
                <c:pt idx="696">
                  <c:v>0.29439022999999997</c:v>
                </c:pt>
                <c:pt idx="697">
                  <c:v>0.29454476000000002</c:v>
                </c:pt>
                <c:pt idx="698">
                  <c:v>0.29625501999999998</c:v>
                </c:pt>
                <c:pt idx="699">
                  <c:v>0.29507992</c:v>
                </c:pt>
                <c:pt idx="700">
                  <c:v>0.2946706</c:v>
                </c:pt>
                <c:pt idx="701">
                  <c:v>0.29360795000000001</c:v>
                </c:pt>
                <c:pt idx="702">
                  <c:v>0.29330446999999998</c:v>
                </c:pt>
                <c:pt idx="703">
                  <c:v>0.29518852000000001</c:v>
                </c:pt>
                <c:pt idx="704">
                  <c:v>0.29393685000000003</c:v>
                </c:pt>
                <c:pt idx="705">
                  <c:v>0.29482009999999997</c:v>
                </c:pt>
                <c:pt idx="706">
                  <c:v>0.29421111999999999</c:v>
                </c:pt>
                <c:pt idx="707">
                  <c:v>0.29380053</c:v>
                </c:pt>
                <c:pt idx="708">
                  <c:v>0.29406284999999999</c:v>
                </c:pt>
                <c:pt idx="709">
                  <c:v>0.29457467999999998</c:v>
                </c:pt>
                <c:pt idx="710">
                  <c:v>0.29387623000000002</c:v>
                </c:pt>
                <c:pt idx="711">
                  <c:v>0.29473739999999998</c:v>
                </c:pt>
                <c:pt idx="712">
                  <c:v>0.29259436999999999</c:v>
                </c:pt>
                <c:pt idx="713">
                  <c:v>0.29323775000000002</c:v>
                </c:pt>
                <c:pt idx="714">
                  <c:v>0.29357237000000003</c:v>
                </c:pt>
                <c:pt idx="715">
                  <c:v>0.29381573</c:v>
                </c:pt>
                <c:pt idx="716">
                  <c:v>0.29198142999999999</c:v>
                </c:pt>
                <c:pt idx="717">
                  <c:v>0.29311989999999999</c:v>
                </c:pt>
                <c:pt idx="718">
                  <c:v>0.29165548000000002</c:v>
                </c:pt>
                <c:pt idx="719">
                  <c:v>0.29376316000000002</c:v>
                </c:pt>
                <c:pt idx="720">
                  <c:v>0.29417786000000001</c:v>
                </c:pt>
                <c:pt idx="721">
                  <c:v>0.29422703</c:v>
                </c:pt>
                <c:pt idx="722">
                  <c:v>0.29497936000000002</c:v>
                </c:pt>
                <c:pt idx="723">
                  <c:v>0.29361664999999998</c:v>
                </c:pt>
                <c:pt idx="724">
                  <c:v>0.29429537</c:v>
                </c:pt>
                <c:pt idx="725">
                  <c:v>0.29330729999999999</c:v>
                </c:pt>
                <c:pt idx="726">
                  <c:v>0.29243546999999998</c:v>
                </c:pt>
                <c:pt idx="727">
                  <c:v>0.2918692</c:v>
                </c:pt>
                <c:pt idx="728">
                  <c:v>0.29227745999999999</c:v>
                </c:pt>
                <c:pt idx="729">
                  <c:v>0.29270884000000003</c:v>
                </c:pt>
                <c:pt idx="730">
                  <c:v>0.29189599999999999</c:v>
                </c:pt>
                <c:pt idx="731">
                  <c:v>0.29210120000000001</c:v>
                </c:pt>
                <c:pt idx="732">
                  <c:v>0.29304910000000001</c:v>
                </c:pt>
                <c:pt idx="733">
                  <c:v>0.29213294000000001</c:v>
                </c:pt>
                <c:pt idx="734">
                  <c:v>0.29249740000000002</c:v>
                </c:pt>
                <c:pt idx="735">
                  <c:v>0.29199016</c:v>
                </c:pt>
                <c:pt idx="736">
                  <c:v>0.29249333999999999</c:v>
                </c:pt>
                <c:pt idx="737">
                  <c:v>0.29363992999999999</c:v>
                </c:pt>
                <c:pt idx="738">
                  <c:v>0.293381</c:v>
                </c:pt>
                <c:pt idx="739">
                  <c:v>0.29464869999999999</c:v>
                </c:pt>
                <c:pt idx="740">
                  <c:v>0.29265445000000001</c:v>
                </c:pt>
                <c:pt idx="741">
                  <c:v>0.29371879000000001</c:v>
                </c:pt>
                <c:pt idx="742">
                  <c:v>0.29298362</c:v>
                </c:pt>
                <c:pt idx="743">
                  <c:v>0.29112680000000002</c:v>
                </c:pt>
                <c:pt idx="744">
                  <c:v>0.29108371999999999</c:v>
                </c:pt>
                <c:pt idx="745">
                  <c:v>0.29191479999999997</c:v>
                </c:pt>
                <c:pt idx="746">
                  <c:v>0.29227682999999999</c:v>
                </c:pt>
                <c:pt idx="747">
                  <c:v>0.29140060000000001</c:v>
                </c:pt>
                <c:pt idx="748">
                  <c:v>0.29354219999999998</c:v>
                </c:pt>
                <c:pt idx="749">
                  <c:v>0.29178717999999998</c:v>
                </c:pt>
                <c:pt idx="750">
                  <c:v>0.2915452</c:v>
                </c:pt>
                <c:pt idx="751">
                  <c:v>0.29214463000000002</c:v>
                </c:pt>
                <c:pt idx="752">
                  <c:v>0.29271429999999998</c:v>
                </c:pt>
                <c:pt idx="753">
                  <c:v>0.29289304999999999</c:v>
                </c:pt>
                <c:pt idx="754">
                  <c:v>0.29112621999999999</c:v>
                </c:pt>
                <c:pt idx="755">
                  <c:v>0.29325137000000001</c:v>
                </c:pt>
                <c:pt idx="756">
                  <c:v>0.29417759999999998</c:v>
                </c:pt>
                <c:pt idx="757">
                  <c:v>0.29483372000000002</c:v>
                </c:pt>
                <c:pt idx="758">
                  <c:v>0.29436659999999998</c:v>
                </c:pt>
                <c:pt idx="759">
                  <c:v>0.29633373000000002</c:v>
                </c:pt>
                <c:pt idx="760">
                  <c:v>0.29901844</c:v>
                </c:pt>
                <c:pt idx="761">
                  <c:v>0.29785630000000002</c:v>
                </c:pt>
                <c:pt idx="762">
                  <c:v>0.29237160000000001</c:v>
                </c:pt>
                <c:pt idx="763">
                  <c:v>0.29464005999999998</c:v>
                </c:pt>
                <c:pt idx="764">
                  <c:v>0.29449894999999998</c:v>
                </c:pt>
                <c:pt idx="765">
                  <c:v>0.29506793999999997</c:v>
                </c:pt>
                <c:pt idx="766">
                  <c:v>0.29165497000000001</c:v>
                </c:pt>
                <c:pt idx="767">
                  <c:v>0.29512074999999999</c:v>
                </c:pt>
                <c:pt idx="768">
                  <c:v>0.29068519999999998</c:v>
                </c:pt>
                <c:pt idx="769">
                  <c:v>0.29296909999999998</c:v>
                </c:pt>
                <c:pt idx="770">
                  <c:v>0.29026148000000002</c:v>
                </c:pt>
                <c:pt idx="771">
                  <c:v>0.29206628000000001</c:v>
                </c:pt>
                <c:pt idx="772">
                  <c:v>0.29207492000000002</c:v>
                </c:pt>
                <c:pt idx="773">
                  <c:v>0.29009256</c:v>
                </c:pt>
                <c:pt idx="774">
                  <c:v>0.28892266999999999</c:v>
                </c:pt>
                <c:pt idx="775">
                  <c:v>0.29038079999999999</c:v>
                </c:pt>
                <c:pt idx="776">
                  <c:v>0.29175714000000003</c:v>
                </c:pt>
                <c:pt idx="777">
                  <c:v>0.29139933000000001</c:v>
                </c:pt>
                <c:pt idx="778">
                  <c:v>0.29212329999999997</c:v>
                </c:pt>
                <c:pt idx="779">
                  <c:v>0.28975450000000003</c:v>
                </c:pt>
                <c:pt idx="780">
                  <c:v>0.29087192000000001</c:v>
                </c:pt>
                <c:pt idx="781">
                  <c:v>0.28963782999999999</c:v>
                </c:pt>
                <c:pt idx="782">
                  <c:v>0.29347089999999998</c:v>
                </c:pt>
                <c:pt idx="783">
                  <c:v>0.29112270000000001</c:v>
                </c:pt>
                <c:pt idx="784">
                  <c:v>0.29206902000000001</c:v>
                </c:pt>
                <c:pt idx="785">
                  <c:v>0.28986168000000001</c:v>
                </c:pt>
                <c:pt idx="786">
                  <c:v>0.29100102</c:v>
                </c:pt>
                <c:pt idx="787">
                  <c:v>0.29156953000000002</c:v>
                </c:pt>
                <c:pt idx="788">
                  <c:v>0.29112953000000003</c:v>
                </c:pt>
                <c:pt idx="789">
                  <c:v>0.29122176999999999</c:v>
                </c:pt>
                <c:pt idx="790">
                  <c:v>0.29114887</c:v>
                </c:pt>
                <c:pt idx="791">
                  <c:v>0.29024686999999999</c:v>
                </c:pt>
                <c:pt idx="792">
                  <c:v>0.29095926999999999</c:v>
                </c:pt>
                <c:pt idx="793">
                  <c:v>0.29090305999999999</c:v>
                </c:pt>
                <c:pt idx="794">
                  <c:v>0.29061323</c:v>
                </c:pt>
                <c:pt idx="795">
                  <c:v>0.29186645</c:v>
                </c:pt>
                <c:pt idx="796">
                  <c:v>0.29085875</c:v>
                </c:pt>
                <c:pt idx="797">
                  <c:v>0.29010049999999998</c:v>
                </c:pt>
                <c:pt idx="798">
                  <c:v>0.29441452000000001</c:v>
                </c:pt>
                <c:pt idx="799">
                  <c:v>0.29260387999999998</c:v>
                </c:pt>
                <c:pt idx="800">
                  <c:v>0.29236846999999999</c:v>
                </c:pt>
                <c:pt idx="801">
                  <c:v>0.29207381999999998</c:v>
                </c:pt>
                <c:pt idx="802">
                  <c:v>0.29333130000000002</c:v>
                </c:pt>
                <c:pt idx="803">
                  <c:v>0.29263309999999998</c:v>
                </c:pt>
                <c:pt idx="804">
                  <c:v>0.29516804000000002</c:v>
                </c:pt>
                <c:pt idx="805">
                  <c:v>0.29560518000000002</c:v>
                </c:pt>
                <c:pt idx="806">
                  <c:v>0.29338223000000002</c:v>
                </c:pt>
                <c:pt idx="807">
                  <c:v>0.29244825000000002</c:v>
                </c:pt>
                <c:pt idx="808">
                  <c:v>0.2924908</c:v>
                </c:pt>
                <c:pt idx="809">
                  <c:v>0.29304619999999998</c:v>
                </c:pt>
                <c:pt idx="810">
                  <c:v>0.29100904</c:v>
                </c:pt>
                <c:pt idx="811">
                  <c:v>0.29221940000000002</c:v>
                </c:pt>
                <c:pt idx="812">
                  <c:v>0.29169929999999999</c:v>
                </c:pt>
                <c:pt idx="813">
                  <c:v>0.29226502999999998</c:v>
                </c:pt>
                <c:pt idx="814">
                  <c:v>0.29254639999999998</c:v>
                </c:pt>
                <c:pt idx="815">
                  <c:v>0.29253990000000002</c:v>
                </c:pt>
                <c:pt idx="816">
                  <c:v>0.29103693000000003</c:v>
                </c:pt>
                <c:pt idx="817">
                  <c:v>0.29187667</c:v>
                </c:pt>
                <c:pt idx="818">
                  <c:v>0.29251745000000001</c:v>
                </c:pt>
                <c:pt idx="819">
                  <c:v>0.29448953</c:v>
                </c:pt>
                <c:pt idx="820">
                  <c:v>0.29083562000000002</c:v>
                </c:pt>
                <c:pt idx="821">
                  <c:v>0.29246408000000002</c:v>
                </c:pt>
                <c:pt idx="822">
                  <c:v>0.29121216999999999</c:v>
                </c:pt>
                <c:pt idx="823">
                  <c:v>0.29186722999999998</c:v>
                </c:pt>
                <c:pt idx="824">
                  <c:v>0.29137886000000002</c:v>
                </c:pt>
                <c:pt idx="825">
                  <c:v>0.29273838000000002</c:v>
                </c:pt>
                <c:pt idx="826">
                  <c:v>0.29131805999999999</c:v>
                </c:pt>
                <c:pt idx="827">
                  <c:v>0.28804721999999999</c:v>
                </c:pt>
                <c:pt idx="828">
                  <c:v>0.29251882000000001</c:v>
                </c:pt>
                <c:pt idx="829">
                  <c:v>0.29197666</c:v>
                </c:pt>
                <c:pt idx="830">
                  <c:v>0.29068392999999998</c:v>
                </c:pt>
                <c:pt idx="831">
                  <c:v>0.29368755000000002</c:v>
                </c:pt>
                <c:pt idx="832">
                  <c:v>0.29204413000000001</c:v>
                </c:pt>
                <c:pt idx="833">
                  <c:v>0.29420137000000002</c:v>
                </c:pt>
                <c:pt idx="834">
                  <c:v>0.29138234000000002</c:v>
                </c:pt>
                <c:pt idx="835">
                  <c:v>0.29293117000000002</c:v>
                </c:pt>
                <c:pt idx="836">
                  <c:v>0.29195225000000002</c:v>
                </c:pt>
                <c:pt idx="837">
                  <c:v>0.29234743000000002</c:v>
                </c:pt>
                <c:pt idx="838">
                  <c:v>0.29102233</c:v>
                </c:pt>
                <c:pt idx="839">
                  <c:v>0.29186050000000002</c:v>
                </c:pt>
                <c:pt idx="840">
                  <c:v>0.29154279999999999</c:v>
                </c:pt>
                <c:pt idx="841">
                  <c:v>0.29343279999999999</c:v>
                </c:pt>
                <c:pt idx="842">
                  <c:v>0.29302144000000002</c:v>
                </c:pt>
                <c:pt idx="843">
                  <c:v>0.29010552000000001</c:v>
                </c:pt>
                <c:pt idx="844">
                  <c:v>0.29202938000000001</c:v>
                </c:pt>
                <c:pt idx="845">
                  <c:v>0.29327607</c:v>
                </c:pt>
                <c:pt idx="846">
                  <c:v>0.29313123000000002</c:v>
                </c:pt>
                <c:pt idx="847">
                  <c:v>0.29198829999999998</c:v>
                </c:pt>
                <c:pt idx="848">
                  <c:v>0.29132723999999999</c:v>
                </c:pt>
                <c:pt idx="849">
                  <c:v>0.29204740000000001</c:v>
                </c:pt>
                <c:pt idx="850">
                  <c:v>0.29362254999999998</c:v>
                </c:pt>
                <c:pt idx="851">
                  <c:v>0.29180592</c:v>
                </c:pt>
                <c:pt idx="852">
                  <c:v>0.29207519999999998</c:v>
                </c:pt>
                <c:pt idx="853">
                  <c:v>0.29072759999999997</c:v>
                </c:pt>
                <c:pt idx="854">
                  <c:v>0.29092610000000002</c:v>
                </c:pt>
                <c:pt idx="855">
                  <c:v>0.29060322</c:v>
                </c:pt>
                <c:pt idx="856">
                  <c:v>0.29503033000000001</c:v>
                </c:pt>
                <c:pt idx="857">
                  <c:v>0.29003018000000003</c:v>
                </c:pt>
                <c:pt idx="858">
                  <c:v>0.29047825999999999</c:v>
                </c:pt>
                <c:pt idx="859">
                  <c:v>0.29271972000000002</c:v>
                </c:pt>
                <c:pt idx="860">
                  <c:v>0.29039433999999997</c:v>
                </c:pt>
                <c:pt idx="861">
                  <c:v>0.29151058000000002</c:v>
                </c:pt>
                <c:pt idx="862">
                  <c:v>0.28836042000000001</c:v>
                </c:pt>
                <c:pt idx="863">
                  <c:v>0.28907981999999999</c:v>
                </c:pt>
                <c:pt idx="864">
                  <c:v>0.29508712999999998</c:v>
                </c:pt>
                <c:pt idx="865">
                  <c:v>0.29025129999999999</c:v>
                </c:pt>
                <c:pt idx="866">
                  <c:v>0.29089685999999998</c:v>
                </c:pt>
                <c:pt idx="867">
                  <c:v>0.28939974000000002</c:v>
                </c:pt>
                <c:pt idx="868">
                  <c:v>0.29100397</c:v>
                </c:pt>
                <c:pt idx="869">
                  <c:v>0.29080719999999999</c:v>
                </c:pt>
                <c:pt idx="870">
                  <c:v>0.29149106000000002</c:v>
                </c:pt>
                <c:pt idx="871">
                  <c:v>0.29269036999999998</c:v>
                </c:pt>
                <c:pt idx="872">
                  <c:v>0.2905276</c:v>
                </c:pt>
                <c:pt idx="873">
                  <c:v>0.29398333999999998</c:v>
                </c:pt>
                <c:pt idx="874">
                  <c:v>0.28852263</c:v>
                </c:pt>
                <c:pt idx="875">
                  <c:v>0.29117712000000001</c:v>
                </c:pt>
                <c:pt idx="876">
                  <c:v>0.28839234000000002</c:v>
                </c:pt>
                <c:pt idx="877">
                  <c:v>0.28672385</c:v>
                </c:pt>
                <c:pt idx="878">
                  <c:v>0.29101366000000001</c:v>
                </c:pt>
                <c:pt idx="879">
                  <c:v>0.29233959999999998</c:v>
                </c:pt>
                <c:pt idx="880">
                  <c:v>0.28814697</c:v>
                </c:pt>
                <c:pt idx="881">
                  <c:v>0.29052028000000002</c:v>
                </c:pt>
                <c:pt idx="882">
                  <c:v>0.29054859999999999</c:v>
                </c:pt>
                <c:pt idx="883">
                  <c:v>0.29258590000000001</c:v>
                </c:pt>
                <c:pt idx="884">
                  <c:v>0.28892812000000001</c:v>
                </c:pt>
                <c:pt idx="885">
                  <c:v>0.28777905999999998</c:v>
                </c:pt>
                <c:pt idx="886">
                  <c:v>0.28925022</c:v>
                </c:pt>
                <c:pt idx="887">
                  <c:v>0.29192066</c:v>
                </c:pt>
                <c:pt idx="888">
                  <c:v>0.28950875999999998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Refl_20140916_1153226!$Q$139:$Q$1027</c:f>
              <c:numCache>
                <c:formatCode>General</c:formatCode>
                <c:ptCount val="889"/>
                <c:pt idx="0">
                  <c:v>0.36474413</c:v>
                </c:pt>
                <c:pt idx="1">
                  <c:v>0.35346937</c:v>
                </c:pt>
                <c:pt idx="2">
                  <c:v>0.34467473999999998</c:v>
                </c:pt>
                <c:pt idx="3">
                  <c:v>0.3343778</c:v>
                </c:pt>
                <c:pt idx="4">
                  <c:v>0.32579306000000002</c:v>
                </c:pt>
                <c:pt idx="5">
                  <c:v>0.31528309999999998</c:v>
                </c:pt>
                <c:pt idx="6">
                  <c:v>0.30657620000000002</c:v>
                </c:pt>
                <c:pt idx="7">
                  <c:v>0.30047362999999999</c:v>
                </c:pt>
                <c:pt idx="8">
                  <c:v>0.29274013999999998</c:v>
                </c:pt>
                <c:pt idx="9">
                  <c:v>0.28439182000000002</c:v>
                </c:pt>
                <c:pt idx="10">
                  <c:v>0.27816101999999998</c:v>
                </c:pt>
                <c:pt idx="11">
                  <c:v>0.27145809999999998</c:v>
                </c:pt>
                <c:pt idx="12">
                  <c:v>0.26436611999999998</c:v>
                </c:pt>
                <c:pt idx="13">
                  <c:v>0.26056049999999997</c:v>
                </c:pt>
                <c:pt idx="14">
                  <c:v>0.25257014999999999</c:v>
                </c:pt>
                <c:pt idx="15">
                  <c:v>0.24685252999999999</c:v>
                </c:pt>
                <c:pt idx="16">
                  <c:v>0.24248147</c:v>
                </c:pt>
                <c:pt idx="17">
                  <c:v>0.23510364</c:v>
                </c:pt>
                <c:pt idx="18">
                  <c:v>0.23267425999999999</c:v>
                </c:pt>
                <c:pt idx="19">
                  <c:v>0.23068290999999999</c:v>
                </c:pt>
                <c:pt idx="20">
                  <c:v>0.22528885000000001</c:v>
                </c:pt>
                <c:pt idx="21">
                  <c:v>0.22230796999999999</c:v>
                </c:pt>
                <c:pt idx="22">
                  <c:v>0.21756808</c:v>
                </c:pt>
                <c:pt idx="23">
                  <c:v>0.21520038</c:v>
                </c:pt>
                <c:pt idx="24">
                  <c:v>0.21109995000000001</c:v>
                </c:pt>
                <c:pt idx="25">
                  <c:v>0.20616116000000001</c:v>
                </c:pt>
                <c:pt idx="26">
                  <c:v>0.20743238999999999</c:v>
                </c:pt>
                <c:pt idx="27">
                  <c:v>0.20644758999999999</c:v>
                </c:pt>
                <c:pt idx="28">
                  <c:v>0.20223640000000001</c:v>
                </c:pt>
                <c:pt idx="29">
                  <c:v>0.20045663</c:v>
                </c:pt>
                <c:pt idx="30">
                  <c:v>0.19966022999999999</c:v>
                </c:pt>
                <c:pt idx="31">
                  <c:v>0.19691655</c:v>
                </c:pt>
                <c:pt idx="32">
                  <c:v>0.19766895000000001</c:v>
                </c:pt>
                <c:pt idx="33">
                  <c:v>0.19603023999999999</c:v>
                </c:pt>
                <c:pt idx="34">
                  <c:v>0.19438216</c:v>
                </c:pt>
                <c:pt idx="35">
                  <c:v>0.19390008</c:v>
                </c:pt>
                <c:pt idx="36">
                  <c:v>0.19231355</c:v>
                </c:pt>
                <c:pt idx="37">
                  <c:v>0.19214626000000001</c:v>
                </c:pt>
                <c:pt idx="38">
                  <c:v>0.19134862999999999</c:v>
                </c:pt>
                <c:pt idx="39">
                  <c:v>0.18937197</c:v>
                </c:pt>
                <c:pt idx="40">
                  <c:v>0.18777552</c:v>
                </c:pt>
                <c:pt idx="41">
                  <c:v>0.18770449</c:v>
                </c:pt>
                <c:pt idx="42">
                  <c:v>0.18759148</c:v>
                </c:pt>
                <c:pt idx="43">
                  <c:v>0.18675452000000001</c:v>
                </c:pt>
                <c:pt idx="44">
                  <c:v>0.18666144000000001</c:v>
                </c:pt>
                <c:pt idx="45">
                  <c:v>0.18722294</c:v>
                </c:pt>
                <c:pt idx="46">
                  <c:v>0.18477698000000001</c:v>
                </c:pt>
                <c:pt idx="47">
                  <c:v>0.18729678</c:v>
                </c:pt>
                <c:pt idx="48">
                  <c:v>0.18610667</c:v>
                </c:pt>
                <c:pt idx="49">
                  <c:v>0.18713225</c:v>
                </c:pt>
                <c:pt idx="50">
                  <c:v>0.18769957000000001</c:v>
                </c:pt>
                <c:pt idx="51">
                  <c:v>0.18523413</c:v>
                </c:pt>
                <c:pt idx="52">
                  <c:v>0.18624692000000001</c:v>
                </c:pt>
                <c:pt idx="53">
                  <c:v>0.18654548000000001</c:v>
                </c:pt>
                <c:pt idx="54">
                  <c:v>0.18513331</c:v>
                </c:pt>
                <c:pt idx="55">
                  <c:v>0.18586783000000001</c:v>
                </c:pt>
                <c:pt idx="56">
                  <c:v>0.18634086999999999</c:v>
                </c:pt>
                <c:pt idx="57">
                  <c:v>0.18564105</c:v>
                </c:pt>
                <c:pt idx="58">
                  <c:v>0.18701546999999999</c:v>
                </c:pt>
                <c:pt idx="59">
                  <c:v>0.18501337000000001</c:v>
                </c:pt>
                <c:pt idx="60">
                  <c:v>0.1868254</c:v>
                </c:pt>
                <c:pt idx="61">
                  <c:v>0.18737486</c:v>
                </c:pt>
                <c:pt idx="62">
                  <c:v>0.18904963</c:v>
                </c:pt>
                <c:pt idx="63">
                  <c:v>0.18785566000000001</c:v>
                </c:pt>
                <c:pt idx="64">
                  <c:v>0.1873871</c:v>
                </c:pt>
                <c:pt idx="65">
                  <c:v>0.18678510000000001</c:v>
                </c:pt>
                <c:pt idx="66">
                  <c:v>0.18679258000000001</c:v>
                </c:pt>
                <c:pt idx="67">
                  <c:v>0.18676770000000001</c:v>
                </c:pt>
                <c:pt idx="68">
                  <c:v>0.18696317000000001</c:v>
                </c:pt>
                <c:pt idx="69">
                  <c:v>0.18843366</c:v>
                </c:pt>
                <c:pt idx="70">
                  <c:v>0.18729313</c:v>
                </c:pt>
                <c:pt idx="71">
                  <c:v>0.18953274000000001</c:v>
                </c:pt>
                <c:pt idx="72">
                  <c:v>0.18916944999999999</c:v>
                </c:pt>
                <c:pt idx="73">
                  <c:v>0.18969349999999999</c:v>
                </c:pt>
                <c:pt idx="74">
                  <c:v>0.18913172</c:v>
                </c:pt>
                <c:pt idx="75">
                  <c:v>0.18970099000000001</c:v>
                </c:pt>
                <c:pt idx="76">
                  <c:v>0.19056998</c:v>
                </c:pt>
                <c:pt idx="77">
                  <c:v>0.18932884999999999</c:v>
                </c:pt>
                <c:pt idx="78">
                  <c:v>0.19070925999999999</c:v>
                </c:pt>
                <c:pt idx="79">
                  <c:v>0.19003577999999999</c:v>
                </c:pt>
                <c:pt idx="80">
                  <c:v>0.1908782</c:v>
                </c:pt>
                <c:pt idx="81">
                  <c:v>0.19234172999999999</c:v>
                </c:pt>
                <c:pt idx="82">
                  <c:v>0.1912664</c:v>
                </c:pt>
                <c:pt idx="83">
                  <c:v>0.19227259999999999</c:v>
                </c:pt>
                <c:pt idx="84">
                  <c:v>0.19227155000000001</c:v>
                </c:pt>
                <c:pt idx="85">
                  <c:v>0.19232758999999999</c:v>
                </c:pt>
                <c:pt idx="86">
                  <c:v>0.19227395999999999</c:v>
                </c:pt>
                <c:pt idx="87">
                  <c:v>0.19211998999999999</c:v>
                </c:pt>
                <c:pt idx="88">
                  <c:v>0.19317085000000001</c:v>
                </c:pt>
                <c:pt idx="89">
                  <c:v>0.19311130000000001</c:v>
                </c:pt>
                <c:pt idx="90">
                  <c:v>0.19224959999999999</c:v>
                </c:pt>
                <c:pt idx="91">
                  <c:v>0.19438765999999999</c:v>
                </c:pt>
                <c:pt idx="92">
                  <c:v>0.19353229</c:v>
                </c:pt>
                <c:pt idx="93">
                  <c:v>0.19441663000000001</c:v>
                </c:pt>
                <c:pt idx="94">
                  <c:v>0.19348504</c:v>
                </c:pt>
                <c:pt idx="95">
                  <c:v>0.19535896</c:v>
                </c:pt>
                <c:pt idx="96">
                  <c:v>0.19475438</c:v>
                </c:pt>
                <c:pt idx="97">
                  <c:v>0.19497575</c:v>
                </c:pt>
                <c:pt idx="98">
                  <c:v>0.19556536999999999</c:v>
                </c:pt>
                <c:pt idx="99">
                  <c:v>0.19516565</c:v>
                </c:pt>
                <c:pt idx="100">
                  <c:v>0.19651621999999999</c:v>
                </c:pt>
                <c:pt idx="101">
                  <c:v>0.19537577</c:v>
                </c:pt>
                <c:pt idx="102">
                  <c:v>0.19577427</c:v>
                </c:pt>
                <c:pt idx="103">
                  <c:v>0.19581728000000001</c:v>
                </c:pt>
                <c:pt idx="104">
                  <c:v>0.19706066</c:v>
                </c:pt>
                <c:pt idx="105">
                  <c:v>0.19648798000000001</c:v>
                </c:pt>
                <c:pt idx="106">
                  <c:v>0.19737357999999999</c:v>
                </c:pt>
                <c:pt idx="107">
                  <c:v>0.19720894</c:v>
                </c:pt>
                <c:pt idx="108">
                  <c:v>0.19740236999999999</c:v>
                </c:pt>
                <c:pt idx="109">
                  <c:v>0.19741127</c:v>
                </c:pt>
                <c:pt idx="110">
                  <c:v>0.19802353</c:v>
                </c:pt>
                <c:pt idx="111">
                  <c:v>0.19779107000000001</c:v>
                </c:pt>
                <c:pt idx="112">
                  <c:v>0.19733149</c:v>
                </c:pt>
                <c:pt idx="113">
                  <c:v>0.19842656</c:v>
                </c:pt>
                <c:pt idx="114">
                  <c:v>0.19875102</c:v>
                </c:pt>
                <c:pt idx="115">
                  <c:v>0.19789307</c:v>
                </c:pt>
                <c:pt idx="116">
                  <c:v>0.19661185</c:v>
                </c:pt>
                <c:pt idx="117">
                  <c:v>0.19739719999999999</c:v>
                </c:pt>
                <c:pt idx="118">
                  <c:v>0.19869906000000001</c:v>
                </c:pt>
                <c:pt idx="119">
                  <c:v>0.19825445</c:v>
                </c:pt>
                <c:pt idx="120">
                  <c:v>0.19892377</c:v>
                </c:pt>
                <c:pt idx="121">
                  <c:v>0.19778950000000001</c:v>
                </c:pt>
                <c:pt idx="122">
                  <c:v>0.19832806</c:v>
                </c:pt>
                <c:pt idx="123">
                  <c:v>0.19817302000000001</c:v>
                </c:pt>
                <c:pt idx="124">
                  <c:v>0.19893841000000001</c:v>
                </c:pt>
                <c:pt idx="125">
                  <c:v>0.19860916000000001</c:v>
                </c:pt>
                <c:pt idx="126">
                  <c:v>0.19765487000000001</c:v>
                </c:pt>
                <c:pt idx="127">
                  <c:v>0.19728889999999999</c:v>
                </c:pt>
                <c:pt idx="128">
                  <c:v>0.19830473000000001</c:v>
                </c:pt>
                <c:pt idx="129">
                  <c:v>0.19855690000000001</c:v>
                </c:pt>
                <c:pt idx="130">
                  <c:v>0.19827616000000001</c:v>
                </c:pt>
                <c:pt idx="131">
                  <c:v>0.19822729</c:v>
                </c:pt>
                <c:pt idx="132">
                  <c:v>0.19811405000000001</c:v>
                </c:pt>
                <c:pt idx="133">
                  <c:v>0.19923795999999999</c:v>
                </c:pt>
                <c:pt idx="134">
                  <c:v>0.19947202999999999</c:v>
                </c:pt>
                <c:pt idx="135">
                  <c:v>0.19773819000000001</c:v>
                </c:pt>
                <c:pt idx="136">
                  <c:v>0.19895341999999999</c:v>
                </c:pt>
                <c:pt idx="137">
                  <c:v>0.19896800000000001</c:v>
                </c:pt>
                <c:pt idx="138">
                  <c:v>0.1986397</c:v>
                </c:pt>
                <c:pt idx="139">
                  <c:v>0.19814976000000001</c:v>
                </c:pt>
                <c:pt idx="140">
                  <c:v>0.19873162999999999</c:v>
                </c:pt>
                <c:pt idx="141">
                  <c:v>0.19794337000000001</c:v>
                </c:pt>
                <c:pt idx="142">
                  <c:v>0.19799991</c:v>
                </c:pt>
                <c:pt idx="143">
                  <c:v>0.19937210999999999</c:v>
                </c:pt>
                <c:pt idx="144">
                  <c:v>0.19805183000000001</c:v>
                </c:pt>
                <c:pt idx="145">
                  <c:v>0.19823977000000001</c:v>
                </c:pt>
                <c:pt idx="146">
                  <c:v>0.19878645</c:v>
                </c:pt>
                <c:pt idx="147">
                  <c:v>0.19860955999999999</c:v>
                </c:pt>
                <c:pt idx="148">
                  <c:v>0.19882069999999999</c:v>
                </c:pt>
                <c:pt idx="149">
                  <c:v>0.19847058000000001</c:v>
                </c:pt>
                <c:pt idx="150">
                  <c:v>0.19904292000000001</c:v>
                </c:pt>
                <c:pt idx="151">
                  <c:v>0.19830318</c:v>
                </c:pt>
                <c:pt idx="152">
                  <c:v>0.19887975999999999</c:v>
                </c:pt>
                <c:pt idx="153">
                  <c:v>0.19933105000000001</c:v>
                </c:pt>
                <c:pt idx="154">
                  <c:v>0.19918036</c:v>
                </c:pt>
                <c:pt idx="155">
                  <c:v>0.19881165000000001</c:v>
                </c:pt>
                <c:pt idx="156">
                  <c:v>0.19859366000000001</c:v>
                </c:pt>
                <c:pt idx="157">
                  <c:v>0.19833245999999999</c:v>
                </c:pt>
                <c:pt idx="158">
                  <c:v>0.19819081999999999</c:v>
                </c:pt>
                <c:pt idx="159">
                  <c:v>0.19904926000000001</c:v>
                </c:pt>
                <c:pt idx="160">
                  <c:v>0.19874826000000001</c:v>
                </c:pt>
                <c:pt idx="161">
                  <c:v>0.19820436999999999</c:v>
                </c:pt>
                <c:pt idx="162">
                  <c:v>0.19984055000000001</c:v>
                </c:pt>
                <c:pt idx="163">
                  <c:v>0.19876774</c:v>
                </c:pt>
                <c:pt idx="164">
                  <c:v>0.19928535999999999</c:v>
                </c:pt>
                <c:pt idx="165">
                  <c:v>0.19842799999999999</c:v>
                </c:pt>
                <c:pt idx="166">
                  <c:v>0.19976753</c:v>
                </c:pt>
                <c:pt idx="167">
                  <c:v>0.19789575000000001</c:v>
                </c:pt>
                <c:pt idx="168">
                  <c:v>0.19893135000000001</c:v>
                </c:pt>
                <c:pt idx="169">
                  <c:v>0.19914691000000001</c:v>
                </c:pt>
                <c:pt idx="170">
                  <c:v>0.19939825</c:v>
                </c:pt>
                <c:pt idx="171">
                  <c:v>0.19913133999999999</c:v>
                </c:pt>
                <c:pt idx="172">
                  <c:v>0.19972980000000001</c:v>
                </c:pt>
                <c:pt idx="173">
                  <c:v>0.19903742999999999</c:v>
                </c:pt>
                <c:pt idx="174">
                  <c:v>0.20035787999999999</c:v>
                </c:pt>
                <c:pt idx="175">
                  <c:v>0.20004463</c:v>
                </c:pt>
                <c:pt idx="176">
                  <c:v>0.20033028999999999</c:v>
                </c:pt>
                <c:pt idx="177">
                  <c:v>0.20014259000000001</c:v>
                </c:pt>
                <c:pt idx="178">
                  <c:v>0.20059067</c:v>
                </c:pt>
                <c:pt idx="179">
                  <c:v>0.20144245</c:v>
                </c:pt>
                <c:pt idx="180">
                  <c:v>0.20011330999999999</c:v>
                </c:pt>
                <c:pt idx="181">
                  <c:v>0.20110483000000001</c:v>
                </c:pt>
                <c:pt idx="182">
                  <c:v>0.20186783</c:v>
                </c:pt>
                <c:pt idx="183">
                  <c:v>0.20141055999999999</c:v>
                </c:pt>
                <c:pt idx="184">
                  <c:v>0.20076350000000001</c:v>
                </c:pt>
                <c:pt idx="185">
                  <c:v>0.20067760000000001</c:v>
                </c:pt>
                <c:pt idx="186">
                  <c:v>0.20115025</c:v>
                </c:pt>
                <c:pt idx="187">
                  <c:v>0.20124054999999999</c:v>
                </c:pt>
                <c:pt idx="188">
                  <c:v>0.20087959999999999</c:v>
                </c:pt>
                <c:pt idx="189">
                  <c:v>0.20239541999999999</c:v>
                </c:pt>
                <c:pt idx="190">
                  <c:v>0.20278491000000001</c:v>
                </c:pt>
                <c:pt idx="191">
                  <c:v>0.20257510000000001</c:v>
                </c:pt>
                <c:pt idx="192">
                  <c:v>0.20233957</c:v>
                </c:pt>
                <c:pt idx="193">
                  <c:v>0.20304797999999999</c:v>
                </c:pt>
                <c:pt idx="194">
                  <c:v>0.20318718</c:v>
                </c:pt>
                <c:pt idx="195">
                  <c:v>0.20325424</c:v>
                </c:pt>
                <c:pt idx="196">
                  <c:v>0.20460490000000001</c:v>
                </c:pt>
                <c:pt idx="197">
                  <c:v>0.2036821</c:v>
                </c:pt>
                <c:pt idx="198">
                  <c:v>0.20377769000000001</c:v>
                </c:pt>
                <c:pt idx="199">
                  <c:v>0.20344572999999999</c:v>
                </c:pt>
                <c:pt idx="200">
                  <c:v>0.20464818000000001</c:v>
                </c:pt>
                <c:pt idx="201">
                  <c:v>0.20480562999999999</c:v>
                </c:pt>
                <c:pt idx="202">
                  <c:v>0.20511188999999999</c:v>
                </c:pt>
                <c:pt idx="203">
                  <c:v>0.20539853</c:v>
                </c:pt>
                <c:pt idx="204">
                  <c:v>0.20569439</c:v>
                </c:pt>
                <c:pt idx="205">
                  <c:v>0.20611452999999999</c:v>
                </c:pt>
                <c:pt idx="206">
                  <c:v>0.20581790999999999</c:v>
                </c:pt>
                <c:pt idx="207">
                  <c:v>0.20641082999999999</c:v>
                </c:pt>
                <c:pt idx="208">
                  <c:v>0.20626812</c:v>
                </c:pt>
                <c:pt idx="209">
                  <c:v>0.20752872999999999</c:v>
                </c:pt>
                <c:pt idx="210">
                  <c:v>0.20688972</c:v>
                </c:pt>
                <c:pt idx="211">
                  <c:v>0.20744546999999999</c:v>
                </c:pt>
                <c:pt idx="212">
                  <c:v>0.20866570000000001</c:v>
                </c:pt>
                <c:pt idx="213">
                  <c:v>0.20781341</c:v>
                </c:pt>
                <c:pt idx="214">
                  <c:v>0.20786661000000001</c:v>
                </c:pt>
                <c:pt idx="215">
                  <c:v>0.20854718999999999</c:v>
                </c:pt>
                <c:pt idx="216">
                  <c:v>0.20928018000000001</c:v>
                </c:pt>
                <c:pt idx="217">
                  <c:v>0.20869581000000001</c:v>
                </c:pt>
                <c:pt idx="218">
                  <c:v>0.20966344000000001</c:v>
                </c:pt>
                <c:pt idx="219">
                  <c:v>0.20981446000000001</c:v>
                </c:pt>
                <c:pt idx="220">
                  <c:v>0.20910699999999999</c:v>
                </c:pt>
                <c:pt idx="221">
                  <c:v>0.2095359</c:v>
                </c:pt>
                <c:pt idx="222">
                  <c:v>0.21048754</c:v>
                </c:pt>
                <c:pt idx="223">
                  <c:v>0.21078466000000001</c:v>
                </c:pt>
                <c:pt idx="224">
                  <c:v>0.21160023</c:v>
                </c:pt>
                <c:pt idx="225">
                  <c:v>0.21159753000000001</c:v>
                </c:pt>
                <c:pt idx="226">
                  <c:v>0.21211019</c:v>
                </c:pt>
                <c:pt idx="227">
                  <c:v>0.21132748000000001</c:v>
                </c:pt>
                <c:pt idx="228">
                  <c:v>0.21294288</c:v>
                </c:pt>
                <c:pt idx="229">
                  <c:v>0.21348475</c:v>
                </c:pt>
                <c:pt idx="230">
                  <c:v>0.21278155000000001</c:v>
                </c:pt>
                <c:pt idx="231">
                  <c:v>0.21405584</c:v>
                </c:pt>
                <c:pt idx="232">
                  <c:v>0.21398376</c:v>
                </c:pt>
                <c:pt idx="233">
                  <c:v>0.21453036</c:v>
                </c:pt>
                <c:pt idx="234">
                  <c:v>0.21399489999999999</c:v>
                </c:pt>
                <c:pt idx="235">
                  <c:v>0.21394817999999999</c:v>
                </c:pt>
                <c:pt idx="236">
                  <c:v>0.21584252000000001</c:v>
                </c:pt>
                <c:pt idx="237">
                  <c:v>0.21556281999999999</c:v>
                </c:pt>
                <c:pt idx="238">
                  <c:v>0.21608131999999999</c:v>
                </c:pt>
                <c:pt idx="239">
                  <c:v>0.21663614</c:v>
                </c:pt>
                <c:pt idx="240">
                  <c:v>0.21702641</c:v>
                </c:pt>
                <c:pt idx="241">
                  <c:v>0.21701290000000001</c:v>
                </c:pt>
                <c:pt idx="242">
                  <c:v>0.21809780000000001</c:v>
                </c:pt>
                <c:pt idx="243">
                  <c:v>0.21747796</c:v>
                </c:pt>
                <c:pt idx="244">
                  <c:v>0.21845438</c:v>
                </c:pt>
                <c:pt idx="245">
                  <c:v>0.21773403999999999</c:v>
                </c:pt>
                <c:pt idx="246">
                  <c:v>0.21855025</c:v>
                </c:pt>
                <c:pt idx="247">
                  <c:v>0.21976618000000001</c:v>
                </c:pt>
                <c:pt idx="248">
                  <c:v>0.21861678000000001</c:v>
                </c:pt>
                <c:pt idx="249">
                  <c:v>0.21959790000000001</c:v>
                </c:pt>
                <c:pt idx="250">
                  <c:v>0.22000179</c:v>
                </c:pt>
                <c:pt idx="251">
                  <c:v>0.2203078</c:v>
                </c:pt>
                <c:pt idx="252">
                  <c:v>0.22016474999999999</c:v>
                </c:pt>
                <c:pt idx="253">
                  <c:v>0.22026134</c:v>
                </c:pt>
                <c:pt idx="254">
                  <c:v>0.22060210999999999</c:v>
                </c:pt>
                <c:pt idx="255">
                  <c:v>0.22056329999999999</c:v>
                </c:pt>
                <c:pt idx="256">
                  <c:v>0.22076719</c:v>
                </c:pt>
                <c:pt idx="257">
                  <c:v>0.22133264</c:v>
                </c:pt>
                <c:pt idx="258">
                  <c:v>0.22269383000000001</c:v>
                </c:pt>
                <c:pt idx="259">
                  <c:v>0.22286866999999999</c:v>
                </c:pt>
                <c:pt idx="260">
                  <c:v>0.22375682999999999</c:v>
                </c:pt>
                <c:pt idx="261">
                  <c:v>0.22455275</c:v>
                </c:pt>
                <c:pt idx="262">
                  <c:v>0.22374736000000001</c:v>
                </c:pt>
                <c:pt idx="263">
                  <c:v>0.22526558999999999</c:v>
                </c:pt>
                <c:pt idx="264">
                  <c:v>0.22586303999999999</c:v>
                </c:pt>
                <c:pt idx="265">
                  <c:v>0.22648613000000001</c:v>
                </c:pt>
                <c:pt idx="266">
                  <c:v>0.22621640000000001</c:v>
                </c:pt>
                <c:pt idx="267">
                  <c:v>0.22716025000000001</c:v>
                </c:pt>
                <c:pt idx="268">
                  <c:v>0.22728582999999999</c:v>
                </c:pt>
                <c:pt idx="269">
                  <c:v>0.22763306</c:v>
                </c:pt>
                <c:pt idx="270">
                  <c:v>0.22753486000000001</c:v>
                </c:pt>
                <c:pt idx="271">
                  <c:v>0.22796364</c:v>
                </c:pt>
                <c:pt idx="272">
                  <c:v>0.22755599000000001</c:v>
                </c:pt>
                <c:pt idx="273">
                  <c:v>0.2284311</c:v>
                </c:pt>
                <c:pt idx="274">
                  <c:v>0.22916612</c:v>
                </c:pt>
                <c:pt idx="275">
                  <c:v>0.22938512</c:v>
                </c:pt>
                <c:pt idx="276">
                  <c:v>0.23036653000000001</c:v>
                </c:pt>
                <c:pt idx="277">
                  <c:v>0.23034958999999999</c:v>
                </c:pt>
                <c:pt idx="278">
                  <c:v>0.23067658999999999</c:v>
                </c:pt>
                <c:pt idx="279">
                  <c:v>0.23122667999999999</c:v>
                </c:pt>
                <c:pt idx="280">
                  <c:v>0.23090579999999999</c:v>
                </c:pt>
                <c:pt idx="281">
                  <c:v>0.23212427999999999</c:v>
                </c:pt>
                <c:pt idx="282">
                  <c:v>0.2324476</c:v>
                </c:pt>
                <c:pt idx="283">
                  <c:v>0.23270978</c:v>
                </c:pt>
                <c:pt idx="284">
                  <c:v>0.23305714</c:v>
                </c:pt>
                <c:pt idx="285">
                  <c:v>0.23268048</c:v>
                </c:pt>
                <c:pt idx="286">
                  <c:v>0.23344086</c:v>
                </c:pt>
                <c:pt idx="287">
                  <c:v>0.23341999999999999</c:v>
                </c:pt>
                <c:pt idx="288">
                  <c:v>0.23413275</c:v>
                </c:pt>
                <c:pt idx="289">
                  <c:v>0.23377924</c:v>
                </c:pt>
                <c:pt idx="290">
                  <c:v>0.23394437000000001</c:v>
                </c:pt>
                <c:pt idx="291">
                  <c:v>0.23550403</c:v>
                </c:pt>
                <c:pt idx="292">
                  <c:v>0.23583148000000001</c:v>
                </c:pt>
                <c:pt idx="293">
                  <c:v>0.23659943</c:v>
                </c:pt>
                <c:pt idx="294">
                  <c:v>0.23600537999999999</c:v>
                </c:pt>
                <c:pt idx="295">
                  <c:v>0.2360304</c:v>
                </c:pt>
                <c:pt idx="296">
                  <c:v>0.23667969999999999</c:v>
                </c:pt>
                <c:pt idx="297">
                  <c:v>0.23703047999999999</c:v>
                </c:pt>
                <c:pt idx="298">
                  <c:v>0.23710486</c:v>
                </c:pt>
                <c:pt idx="299">
                  <c:v>0.23671296</c:v>
                </c:pt>
                <c:pt idx="300">
                  <c:v>0.23696457000000001</c:v>
                </c:pt>
                <c:pt idx="301">
                  <c:v>0.23761992000000001</c:v>
                </c:pt>
                <c:pt idx="302">
                  <c:v>0.23878816999999999</c:v>
                </c:pt>
                <c:pt idx="303">
                  <c:v>0.23739750000000001</c:v>
                </c:pt>
                <c:pt idx="304">
                  <c:v>0.23859474</c:v>
                </c:pt>
                <c:pt idx="305">
                  <c:v>0.23790441000000001</c:v>
                </c:pt>
                <c:pt idx="306">
                  <c:v>0.23909657000000001</c:v>
                </c:pt>
                <c:pt idx="307">
                  <c:v>0.23950946000000001</c:v>
                </c:pt>
                <c:pt idx="308">
                  <c:v>0.23904204000000001</c:v>
                </c:pt>
                <c:pt idx="309">
                  <c:v>0.23993592999999999</c:v>
                </c:pt>
                <c:pt idx="310">
                  <c:v>0.24073196999999999</c:v>
                </c:pt>
                <c:pt idx="311">
                  <c:v>0.24000594</c:v>
                </c:pt>
                <c:pt idx="312">
                  <c:v>0.24099409999999999</c:v>
                </c:pt>
                <c:pt idx="313">
                  <c:v>0.24184968000000001</c:v>
                </c:pt>
                <c:pt idx="314">
                  <c:v>0.24166873</c:v>
                </c:pt>
                <c:pt idx="315">
                  <c:v>0.24207407</c:v>
                </c:pt>
                <c:pt idx="316">
                  <c:v>0.24236503000000001</c:v>
                </c:pt>
                <c:pt idx="317">
                  <c:v>0.24239240000000001</c:v>
                </c:pt>
                <c:pt idx="318">
                  <c:v>0.24321295000000001</c:v>
                </c:pt>
                <c:pt idx="319">
                  <c:v>0.24354155</c:v>
                </c:pt>
                <c:pt idx="320">
                  <c:v>0.24510605999999999</c:v>
                </c:pt>
                <c:pt idx="321">
                  <c:v>0.24475627999999999</c:v>
                </c:pt>
                <c:pt idx="322">
                  <c:v>0.24565223999999999</c:v>
                </c:pt>
                <c:pt idx="323">
                  <c:v>0.24589579</c:v>
                </c:pt>
                <c:pt idx="324">
                  <c:v>0.24602843999999999</c:v>
                </c:pt>
                <c:pt idx="325">
                  <c:v>0.24566162</c:v>
                </c:pt>
                <c:pt idx="326">
                  <c:v>0.24620069999999999</c:v>
                </c:pt>
                <c:pt idx="327">
                  <c:v>0.24599692000000001</c:v>
                </c:pt>
                <c:pt idx="328">
                  <c:v>0.24693549000000001</c:v>
                </c:pt>
                <c:pt idx="329">
                  <c:v>0.24756371999999999</c:v>
                </c:pt>
                <c:pt idx="330">
                  <c:v>0.24779008</c:v>
                </c:pt>
                <c:pt idx="331">
                  <c:v>0.24795763000000001</c:v>
                </c:pt>
                <c:pt idx="332">
                  <c:v>0.24875787999999999</c:v>
                </c:pt>
                <c:pt idx="333">
                  <c:v>0.24895495000000001</c:v>
                </c:pt>
                <c:pt idx="334">
                  <c:v>0.24828923999999999</c:v>
                </c:pt>
                <c:pt idx="335">
                  <c:v>0.24804472999999999</c:v>
                </c:pt>
                <c:pt idx="336">
                  <c:v>0.24956266999999999</c:v>
                </c:pt>
                <c:pt idx="337">
                  <c:v>0.24953721000000001</c:v>
                </c:pt>
                <c:pt idx="338">
                  <c:v>0.25059798</c:v>
                </c:pt>
                <c:pt idx="339">
                  <c:v>0.24973202</c:v>
                </c:pt>
                <c:pt idx="340">
                  <c:v>0.25084060000000002</c:v>
                </c:pt>
                <c:pt idx="341">
                  <c:v>0.25061125000000001</c:v>
                </c:pt>
                <c:pt idx="342">
                  <c:v>0.25042294999999998</c:v>
                </c:pt>
                <c:pt idx="343">
                  <c:v>0.25033460000000002</c:v>
                </c:pt>
                <c:pt idx="344">
                  <c:v>0.25078719999999999</c:v>
                </c:pt>
                <c:pt idx="345">
                  <c:v>0.25109372000000002</c:v>
                </c:pt>
                <c:pt idx="346">
                  <c:v>0.25237805000000002</c:v>
                </c:pt>
                <c:pt idx="347">
                  <c:v>0.25266892000000002</c:v>
                </c:pt>
                <c:pt idx="348">
                  <c:v>0.2522432</c:v>
                </c:pt>
                <c:pt idx="349">
                  <c:v>0.25312656</c:v>
                </c:pt>
                <c:pt idx="350">
                  <c:v>0.25288729999999998</c:v>
                </c:pt>
                <c:pt idx="351">
                  <c:v>0.25311109999999998</c:v>
                </c:pt>
                <c:pt idx="352">
                  <c:v>0.25321332000000002</c:v>
                </c:pt>
                <c:pt idx="353">
                  <c:v>0.25337632999999998</c:v>
                </c:pt>
                <c:pt idx="354">
                  <c:v>0.25482270000000001</c:v>
                </c:pt>
                <c:pt idx="355">
                  <c:v>0.25527495</c:v>
                </c:pt>
                <c:pt idx="356">
                  <c:v>0.25507984</c:v>
                </c:pt>
                <c:pt idx="357">
                  <c:v>0.25523275000000001</c:v>
                </c:pt>
                <c:pt idx="358">
                  <c:v>0.25569829999999999</c:v>
                </c:pt>
                <c:pt idx="359">
                  <c:v>0.25648381999999997</c:v>
                </c:pt>
                <c:pt idx="360">
                  <c:v>0.25621912000000002</c:v>
                </c:pt>
                <c:pt idx="361">
                  <c:v>0.25734508</c:v>
                </c:pt>
                <c:pt idx="362">
                  <c:v>0.25656010000000001</c:v>
                </c:pt>
                <c:pt idx="363">
                  <c:v>0.25715371999999997</c:v>
                </c:pt>
                <c:pt idx="364">
                  <c:v>0.25811207000000003</c:v>
                </c:pt>
                <c:pt idx="365">
                  <c:v>0.25663656000000001</c:v>
                </c:pt>
                <c:pt idx="366">
                  <c:v>0.25706909999999999</c:v>
                </c:pt>
                <c:pt idx="367">
                  <c:v>0.2584149</c:v>
                </c:pt>
                <c:pt idx="368">
                  <c:v>0.25885419999999998</c:v>
                </c:pt>
                <c:pt idx="369">
                  <c:v>0.25998705999999999</c:v>
                </c:pt>
                <c:pt idx="370">
                  <c:v>0.25983822000000001</c:v>
                </c:pt>
                <c:pt idx="371">
                  <c:v>0.25880851999999999</c:v>
                </c:pt>
                <c:pt idx="372">
                  <c:v>0.25922054</c:v>
                </c:pt>
                <c:pt idx="373">
                  <c:v>0.25952730000000002</c:v>
                </c:pt>
                <c:pt idx="374">
                  <c:v>0.26017746000000003</c:v>
                </c:pt>
                <c:pt idx="375">
                  <c:v>0.25959399999999999</c:v>
                </c:pt>
                <c:pt idx="376">
                  <c:v>0.25931552000000002</c:v>
                </c:pt>
                <c:pt idx="377">
                  <c:v>0.26049104000000001</c:v>
                </c:pt>
                <c:pt idx="378">
                  <c:v>0.26095175999999998</c:v>
                </c:pt>
                <c:pt idx="379">
                  <c:v>0.26113589999999998</c:v>
                </c:pt>
                <c:pt idx="380">
                  <c:v>0.25975673999999999</c:v>
                </c:pt>
                <c:pt idx="381">
                  <c:v>0.26151222000000002</c:v>
                </c:pt>
                <c:pt idx="382">
                  <c:v>0.26134190000000002</c:v>
                </c:pt>
                <c:pt idx="383">
                  <c:v>0.26118854000000002</c:v>
                </c:pt>
                <c:pt idx="384">
                  <c:v>0.26211216999999998</c:v>
                </c:pt>
                <c:pt idx="385">
                  <c:v>0.26216077999999998</c:v>
                </c:pt>
                <c:pt idx="386">
                  <c:v>0.26279718000000002</c:v>
                </c:pt>
                <c:pt idx="387">
                  <c:v>0.26357662999999998</c:v>
                </c:pt>
                <c:pt idx="388">
                  <c:v>0.26247357999999998</c:v>
                </c:pt>
                <c:pt idx="389">
                  <c:v>0.26400736000000002</c:v>
                </c:pt>
                <c:pt idx="390">
                  <c:v>0.26324627</c:v>
                </c:pt>
                <c:pt idx="391">
                  <c:v>0.26292366</c:v>
                </c:pt>
                <c:pt idx="392">
                  <c:v>0.26366502000000003</c:v>
                </c:pt>
                <c:pt idx="393">
                  <c:v>0.26404369999999999</c:v>
                </c:pt>
                <c:pt idx="394">
                  <c:v>0.26513292999999999</c:v>
                </c:pt>
                <c:pt idx="395">
                  <c:v>0.26414722000000002</c:v>
                </c:pt>
                <c:pt idx="396">
                  <c:v>0.26586853999999999</c:v>
                </c:pt>
                <c:pt idx="397">
                  <c:v>0.26515423999999999</c:v>
                </c:pt>
                <c:pt idx="398">
                  <c:v>0.26496819999999999</c:v>
                </c:pt>
                <c:pt idx="399">
                  <c:v>0.26525658000000002</c:v>
                </c:pt>
                <c:pt idx="400">
                  <c:v>0.26567188000000003</c:v>
                </c:pt>
                <c:pt idx="401">
                  <c:v>0.26565427000000003</c:v>
                </c:pt>
                <c:pt idx="402">
                  <c:v>0.26569622999999998</c:v>
                </c:pt>
                <c:pt idx="403">
                  <c:v>0.26531490000000002</c:v>
                </c:pt>
                <c:pt idx="404">
                  <c:v>0.26346343999999999</c:v>
                </c:pt>
                <c:pt idx="405">
                  <c:v>0.26486631999999999</c:v>
                </c:pt>
                <c:pt idx="406">
                  <c:v>0.265845</c:v>
                </c:pt>
                <c:pt idx="407">
                  <c:v>0.26486599999999999</c:v>
                </c:pt>
                <c:pt idx="408">
                  <c:v>0.26492559999999998</c:v>
                </c:pt>
                <c:pt idx="409">
                  <c:v>0.26585652999999998</c:v>
                </c:pt>
                <c:pt idx="410">
                  <c:v>0.26642680000000002</c:v>
                </c:pt>
                <c:pt idx="411">
                  <c:v>0.26617881999999998</c:v>
                </c:pt>
                <c:pt idx="412">
                  <c:v>0.26741927999999998</c:v>
                </c:pt>
                <c:pt idx="413">
                  <c:v>0.26727113000000002</c:v>
                </c:pt>
                <c:pt idx="414">
                  <c:v>0.26719137999999998</c:v>
                </c:pt>
                <c:pt idx="415">
                  <c:v>0.26713732000000001</c:v>
                </c:pt>
                <c:pt idx="416">
                  <c:v>0.26796582000000002</c:v>
                </c:pt>
                <c:pt idx="417">
                  <c:v>0.26738097999999999</c:v>
                </c:pt>
                <c:pt idx="418">
                  <c:v>0.26787865</c:v>
                </c:pt>
                <c:pt idx="419">
                  <c:v>0.26719680000000001</c:v>
                </c:pt>
                <c:pt idx="420">
                  <c:v>0.26881500000000003</c:v>
                </c:pt>
                <c:pt idx="421">
                  <c:v>0.26795405</c:v>
                </c:pt>
                <c:pt idx="422">
                  <c:v>0.26867974</c:v>
                </c:pt>
                <c:pt idx="423">
                  <c:v>0.26800984</c:v>
                </c:pt>
                <c:pt idx="424">
                  <c:v>0.26838810000000002</c:v>
                </c:pt>
                <c:pt idx="425">
                  <c:v>0.26836416000000002</c:v>
                </c:pt>
                <c:pt idx="426">
                  <c:v>0.26873170000000002</c:v>
                </c:pt>
                <c:pt idx="427">
                  <c:v>0.26905453000000001</c:v>
                </c:pt>
                <c:pt idx="428">
                  <c:v>0.27026584999999997</c:v>
                </c:pt>
                <c:pt idx="429">
                  <c:v>0.26994899999999999</c:v>
                </c:pt>
                <c:pt idx="430">
                  <c:v>0.26929814000000002</c:v>
                </c:pt>
                <c:pt idx="431">
                  <c:v>0.26911235</c:v>
                </c:pt>
                <c:pt idx="432">
                  <c:v>0.27049640000000003</c:v>
                </c:pt>
                <c:pt idx="433">
                  <c:v>0.27039730000000001</c:v>
                </c:pt>
                <c:pt idx="434">
                  <c:v>0.26985002000000002</c:v>
                </c:pt>
                <c:pt idx="435">
                  <c:v>0.27082622000000001</c:v>
                </c:pt>
                <c:pt idx="436">
                  <c:v>0.26988727000000001</c:v>
                </c:pt>
                <c:pt idx="437">
                  <c:v>0.27055447999999999</c:v>
                </c:pt>
                <c:pt idx="438">
                  <c:v>0.27077147000000001</c:v>
                </c:pt>
                <c:pt idx="439">
                  <c:v>0.27154925000000002</c:v>
                </c:pt>
                <c:pt idx="440">
                  <c:v>0.2705745</c:v>
                </c:pt>
                <c:pt idx="441">
                  <c:v>0.27006282999999998</c:v>
                </c:pt>
                <c:pt idx="442">
                  <c:v>0.27178627</c:v>
                </c:pt>
                <c:pt idx="443">
                  <c:v>0.27114300000000002</c:v>
                </c:pt>
                <c:pt idx="444">
                  <c:v>0.27175218000000001</c:v>
                </c:pt>
                <c:pt idx="445">
                  <c:v>0.27106908000000002</c:v>
                </c:pt>
                <c:pt idx="446">
                  <c:v>0.27107579999999998</c:v>
                </c:pt>
                <c:pt idx="447">
                  <c:v>0.27121264</c:v>
                </c:pt>
                <c:pt idx="448">
                  <c:v>0.27043977000000002</c:v>
                </c:pt>
                <c:pt idx="449">
                  <c:v>0.27144816999999999</c:v>
                </c:pt>
                <c:pt idx="450">
                  <c:v>0.27068627000000001</c:v>
                </c:pt>
                <c:pt idx="451">
                  <c:v>0.27062333</c:v>
                </c:pt>
                <c:pt idx="452">
                  <c:v>0.27143254999999999</c:v>
                </c:pt>
                <c:pt idx="453">
                  <c:v>0.27102619999999999</c:v>
                </c:pt>
                <c:pt idx="454">
                  <c:v>0.27082260000000002</c:v>
                </c:pt>
                <c:pt idx="455">
                  <c:v>0.27036830000000001</c:v>
                </c:pt>
                <c:pt idx="456">
                  <c:v>0.27109139999999998</c:v>
                </c:pt>
                <c:pt idx="457">
                  <c:v>0.2700803</c:v>
                </c:pt>
                <c:pt idx="458">
                  <c:v>0.27050849999999999</c:v>
                </c:pt>
                <c:pt idx="459">
                  <c:v>0.27023390000000003</c:v>
                </c:pt>
                <c:pt idx="460">
                  <c:v>0.27083301999999998</c:v>
                </c:pt>
                <c:pt idx="461">
                  <c:v>0.27106350000000001</c:v>
                </c:pt>
                <c:pt idx="462">
                  <c:v>0.27147644999999998</c:v>
                </c:pt>
                <c:pt idx="463">
                  <c:v>0.27181914000000001</c:v>
                </c:pt>
                <c:pt idx="464">
                  <c:v>0.27195424000000001</c:v>
                </c:pt>
                <c:pt idx="465">
                  <c:v>0.27161659999999999</c:v>
                </c:pt>
                <c:pt idx="466">
                  <c:v>0.27171558000000001</c:v>
                </c:pt>
                <c:pt idx="467">
                  <c:v>0.27151649999999999</c:v>
                </c:pt>
                <c:pt idx="468">
                  <c:v>0.27165917000000001</c:v>
                </c:pt>
                <c:pt idx="469">
                  <c:v>0.27126815999999998</c:v>
                </c:pt>
                <c:pt idx="470">
                  <c:v>0.27225384000000002</c:v>
                </c:pt>
                <c:pt idx="471">
                  <c:v>0.27209675</c:v>
                </c:pt>
                <c:pt idx="472">
                  <c:v>0.27137813</c:v>
                </c:pt>
                <c:pt idx="473">
                  <c:v>0.2716903</c:v>
                </c:pt>
                <c:pt idx="474">
                  <c:v>0.27180465999999998</c:v>
                </c:pt>
                <c:pt idx="475">
                  <c:v>0.27187663000000001</c:v>
                </c:pt>
                <c:pt idx="476">
                  <c:v>0.27240723</c:v>
                </c:pt>
                <c:pt idx="477">
                  <c:v>0.27148095</c:v>
                </c:pt>
                <c:pt idx="478">
                  <c:v>0.27169606000000002</c:v>
                </c:pt>
                <c:pt idx="479">
                  <c:v>0.27067423000000002</c:v>
                </c:pt>
                <c:pt idx="480">
                  <c:v>0.27140914999999999</c:v>
                </c:pt>
                <c:pt idx="481">
                  <c:v>0.27081793999999998</c:v>
                </c:pt>
                <c:pt idx="482">
                  <c:v>0.27074419999999999</c:v>
                </c:pt>
                <c:pt idx="483">
                  <c:v>0.27111527000000002</c:v>
                </c:pt>
                <c:pt idx="484">
                  <c:v>0.27151802000000003</c:v>
                </c:pt>
                <c:pt idx="485">
                  <c:v>0.27123097000000002</c:v>
                </c:pt>
                <c:pt idx="486">
                  <c:v>0.27047729999999998</c:v>
                </c:pt>
                <c:pt idx="487">
                  <c:v>0.27020997000000002</c:v>
                </c:pt>
                <c:pt idx="488">
                  <c:v>0.27082511999999997</c:v>
                </c:pt>
                <c:pt idx="489">
                  <c:v>0.27057694999999998</c:v>
                </c:pt>
                <c:pt idx="490">
                  <c:v>0.27093935000000002</c:v>
                </c:pt>
                <c:pt idx="491">
                  <c:v>0.27095239999999998</c:v>
                </c:pt>
                <c:pt idx="492">
                  <c:v>0.27128609999999997</c:v>
                </c:pt>
                <c:pt idx="493">
                  <c:v>0.27076762999999998</c:v>
                </c:pt>
                <c:pt idx="494">
                  <c:v>0.27066522999999998</c:v>
                </c:pt>
                <c:pt idx="495">
                  <c:v>0.27125110000000002</c:v>
                </c:pt>
                <c:pt idx="496">
                  <c:v>0.27169344000000001</c:v>
                </c:pt>
                <c:pt idx="497">
                  <c:v>0.2710535</c:v>
                </c:pt>
                <c:pt idx="498">
                  <c:v>0.27171186000000003</c:v>
                </c:pt>
                <c:pt idx="499">
                  <c:v>0.27211717000000002</c:v>
                </c:pt>
                <c:pt idx="500">
                  <c:v>0.27126575000000003</c:v>
                </c:pt>
                <c:pt idx="501">
                  <c:v>0.2717099</c:v>
                </c:pt>
                <c:pt idx="502">
                  <c:v>0.27178829999999998</c:v>
                </c:pt>
                <c:pt idx="503">
                  <c:v>0.27216881999999998</c:v>
                </c:pt>
                <c:pt idx="504">
                  <c:v>0.27238511999999998</c:v>
                </c:pt>
                <c:pt idx="505">
                  <c:v>0.27217922</c:v>
                </c:pt>
                <c:pt idx="506">
                  <c:v>0.27212631999999998</c:v>
                </c:pt>
                <c:pt idx="507">
                  <c:v>0.27299731999999999</c:v>
                </c:pt>
                <c:pt idx="508">
                  <c:v>0.27219608000000001</c:v>
                </c:pt>
                <c:pt idx="509">
                  <c:v>0.27280912000000002</c:v>
                </c:pt>
                <c:pt idx="510">
                  <c:v>0.27250668</c:v>
                </c:pt>
                <c:pt idx="511">
                  <c:v>0.27197169999999998</c:v>
                </c:pt>
                <c:pt idx="512">
                  <c:v>0.27329903999999999</c:v>
                </c:pt>
                <c:pt idx="513">
                  <c:v>0.27248224999999998</c:v>
                </c:pt>
                <c:pt idx="514">
                  <c:v>0.27259489999999997</c:v>
                </c:pt>
                <c:pt idx="515">
                  <c:v>0.27268448000000001</c:v>
                </c:pt>
                <c:pt idx="516">
                  <c:v>0.27207857000000002</c:v>
                </c:pt>
                <c:pt idx="517">
                  <c:v>0.27283190000000002</c:v>
                </c:pt>
                <c:pt idx="518">
                  <c:v>0.27164804999999997</c:v>
                </c:pt>
                <c:pt idx="519">
                  <c:v>0.27191051999999999</c:v>
                </c:pt>
                <c:pt idx="520">
                  <c:v>0.27146759999999998</c:v>
                </c:pt>
                <c:pt idx="521">
                  <c:v>0.27272239999999998</c:v>
                </c:pt>
                <c:pt idx="522">
                  <c:v>0.27193447999999998</c:v>
                </c:pt>
                <c:pt idx="523">
                  <c:v>0.27333269999999998</c:v>
                </c:pt>
                <c:pt idx="524">
                  <c:v>0.27226119999999998</c:v>
                </c:pt>
                <c:pt idx="525">
                  <c:v>0.27182499999999998</c:v>
                </c:pt>
                <c:pt idx="526">
                  <c:v>0.27270129999999998</c:v>
                </c:pt>
                <c:pt idx="527">
                  <c:v>0.27093752999999998</c:v>
                </c:pt>
                <c:pt idx="528">
                  <c:v>0.27157935999999999</c:v>
                </c:pt>
                <c:pt idx="529">
                  <c:v>0.27109864</c:v>
                </c:pt>
                <c:pt idx="530">
                  <c:v>0.27166325000000002</c:v>
                </c:pt>
                <c:pt idx="531">
                  <c:v>0.27126738</c:v>
                </c:pt>
                <c:pt idx="532">
                  <c:v>0.27141454999999998</c:v>
                </c:pt>
                <c:pt idx="533">
                  <c:v>0.27229925999999999</c:v>
                </c:pt>
                <c:pt idx="534">
                  <c:v>0.27161576999999998</c:v>
                </c:pt>
                <c:pt idx="535">
                  <c:v>0.27204869999999998</c:v>
                </c:pt>
                <c:pt idx="536">
                  <c:v>0.27230643999999998</c:v>
                </c:pt>
                <c:pt idx="537">
                  <c:v>0.2723507</c:v>
                </c:pt>
                <c:pt idx="538">
                  <c:v>0.27293402</c:v>
                </c:pt>
                <c:pt idx="539">
                  <c:v>0.27226275</c:v>
                </c:pt>
                <c:pt idx="540">
                  <c:v>0.27191752000000002</c:v>
                </c:pt>
                <c:pt idx="541">
                  <c:v>0.27225596000000002</c:v>
                </c:pt>
                <c:pt idx="542">
                  <c:v>0.27055224999999999</c:v>
                </c:pt>
                <c:pt idx="543">
                  <c:v>0.27350607999999998</c:v>
                </c:pt>
                <c:pt idx="544">
                  <c:v>0.27099472000000002</c:v>
                </c:pt>
                <c:pt idx="545">
                  <c:v>0.27248797000000002</c:v>
                </c:pt>
                <c:pt idx="546">
                  <c:v>0.27165052000000001</c:v>
                </c:pt>
                <c:pt idx="547">
                  <c:v>0.27370470000000002</c:v>
                </c:pt>
                <c:pt idx="548">
                  <c:v>0.27242798000000001</c:v>
                </c:pt>
                <c:pt idx="549">
                  <c:v>0.27224665999999997</c:v>
                </c:pt>
                <c:pt idx="550">
                  <c:v>0.27201417</c:v>
                </c:pt>
                <c:pt idx="551">
                  <c:v>0.27255954999999998</c:v>
                </c:pt>
                <c:pt idx="552">
                  <c:v>0.27273646000000001</c:v>
                </c:pt>
                <c:pt idx="553">
                  <c:v>0.27377795999999999</c:v>
                </c:pt>
                <c:pt idx="554">
                  <c:v>0.27297853999999999</c:v>
                </c:pt>
                <c:pt idx="555">
                  <c:v>0.27351999999999999</c:v>
                </c:pt>
                <c:pt idx="556">
                  <c:v>0.27401914999999999</c:v>
                </c:pt>
                <c:pt idx="557">
                  <c:v>0.27373487000000002</c:v>
                </c:pt>
                <c:pt idx="558">
                  <c:v>0.2742174</c:v>
                </c:pt>
                <c:pt idx="559">
                  <c:v>0.27479251999999998</c:v>
                </c:pt>
                <c:pt idx="560">
                  <c:v>0.27553299999999997</c:v>
                </c:pt>
                <c:pt idx="561">
                  <c:v>0.27503207000000002</c:v>
                </c:pt>
                <c:pt idx="562">
                  <c:v>0.27489429999999998</c:v>
                </c:pt>
                <c:pt idx="563">
                  <c:v>0.27544728000000002</c:v>
                </c:pt>
                <c:pt idx="564">
                  <c:v>0.27510768000000002</c:v>
                </c:pt>
                <c:pt idx="565">
                  <c:v>0.27479658000000001</c:v>
                </c:pt>
                <c:pt idx="566">
                  <c:v>0.27519184000000002</c:v>
                </c:pt>
                <c:pt idx="567">
                  <c:v>0.27632679999999998</c:v>
                </c:pt>
                <c:pt idx="568">
                  <c:v>0.27619544000000001</c:v>
                </c:pt>
                <c:pt idx="569">
                  <c:v>0.27557100000000001</c:v>
                </c:pt>
                <c:pt idx="570">
                  <c:v>0.27652693</c:v>
                </c:pt>
                <c:pt idx="571">
                  <c:v>0.27697991999999999</c:v>
                </c:pt>
                <c:pt idx="572">
                  <c:v>0.27583078</c:v>
                </c:pt>
                <c:pt idx="573">
                  <c:v>0.27622497000000001</c:v>
                </c:pt>
                <c:pt idx="574">
                  <c:v>0.27795177999999998</c:v>
                </c:pt>
                <c:pt idx="575">
                  <c:v>0.27717399999999998</c:v>
                </c:pt>
                <c:pt idx="576">
                  <c:v>0.27704607999999997</c:v>
                </c:pt>
                <c:pt idx="577">
                  <c:v>0.27632430000000002</c:v>
                </c:pt>
                <c:pt idx="578">
                  <c:v>0.27620253</c:v>
                </c:pt>
                <c:pt idx="579">
                  <c:v>0.27734542000000001</c:v>
                </c:pt>
                <c:pt idx="580">
                  <c:v>0.2767443</c:v>
                </c:pt>
                <c:pt idx="581">
                  <c:v>0.27835387</c:v>
                </c:pt>
                <c:pt idx="582">
                  <c:v>0.27773177999999998</c:v>
                </c:pt>
                <c:pt idx="583">
                  <c:v>0.27721869999999998</c:v>
                </c:pt>
                <c:pt idx="584">
                  <c:v>0.27817902</c:v>
                </c:pt>
                <c:pt idx="585">
                  <c:v>0.27809709999999999</c:v>
                </c:pt>
                <c:pt idx="586">
                  <c:v>0.27956829999999999</c:v>
                </c:pt>
                <c:pt idx="587">
                  <c:v>0.27976537000000001</c:v>
                </c:pt>
                <c:pt idx="588">
                  <c:v>0.27931634</c:v>
                </c:pt>
                <c:pt idx="589">
                  <c:v>0.27962667000000002</c:v>
                </c:pt>
                <c:pt idx="590">
                  <c:v>0.27832273000000002</c:v>
                </c:pt>
                <c:pt idx="591">
                  <c:v>0.27933839999999999</c:v>
                </c:pt>
                <c:pt idx="592">
                  <c:v>0.27843145000000002</c:v>
                </c:pt>
                <c:pt idx="593">
                  <c:v>0.27942020000000001</c:v>
                </c:pt>
                <c:pt idx="594">
                  <c:v>0.27851166999999999</c:v>
                </c:pt>
                <c:pt idx="595">
                  <c:v>0.27819186000000001</c:v>
                </c:pt>
                <c:pt idx="596">
                  <c:v>0.27839723</c:v>
                </c:pt>
                <c:pt idx="597">
                  <c:v>0.27992331999999998</c:v>
                </c:pt>
                <c:pt idx="598">
                  <c:v>0.27883813000000002</c:v>
                </c:pt>
                <c:pt idx="599">
                  <c:v>0.27785394000000002</c:v>
                </c:pt>
                <c:pt idx="600">
                  <c:v>0.27815582999999999</c:v>
                </c:pt>
                <c:pt idx="601">
                  <c:v>0.27756946999999998</c:v>
                </c:pt>
                <c:pt idx="602">
                  <c:v>0.27813333000000001</c:v>
                </c:pt>
                <c:pt idx="603">
                  <c:v>0.27710785999999998</c:v>
                </c:pt>
                <c:pt idx="604">
                  <c:v>0.27858368</c:v>
                </c:pt>
                <c:pt idx="605">
                  <c:v>0.27754600000000001</c:v>
                </c:pt>
                <c:pt idx="606">
                  <c:v>0.27887800000000001</c:v>
                </c:pt>
                <c:pt idx="607">
                  <c:v>0.27749699999999999</c:v>
                </c:pt>
                <c:pt idx="608">
                  <c:v>0.27889199999999997</c:v>
                </c:pt>
                <c:pt idx="609">
                  <c:v>0.27794698000000001</c:v>
                </c:pt>
                <c:pt idx="610">
                  <c:v>0.27686083</c:v>
                </c:pt>
                <c:pt idx="611">
                  <c:v>0.27690300000000001</c:v>
                </c:pt>
                <c:pt idx="612">
                  <c:v>0.27696290000000001</c:v>
                </c:pt>
                <c:pt idx="613">
                  <c:v>0.27658959999999999</c:v>
                </c:pt>
                <c:pt idx="614">
                  <c:v>0.27690983000000002</c:v>
                </c:pt>
                <c:pt idx="615">
                  <c:v>0.2778293</c:v>
                </c:pt>
                <c:pt idx="616">
                  <c:v>0.27772187999999998</c:v>
                </c:pt>
                <c:pt idx="617">
                  <c:v>0.27644476000000001</c:v>
                </c:pt>
                <c:pt idx="618">
                  <c:v>0.27599689999999999</c:v>
                </c:pt>
                <c:pt idx="619">
                  <c:v>0.27535116999999998</c:v>
                </c:pt>
                <c:pt idx="620">
                  <c:v>0.27643213</c:v>
                </c:pt>
                <c:pt idx="621">
                  <c:v>0.27485788</c:v>
                </c:pt>
                <c:pt idx="622">
                  <c:v>0.27582760000000001</c:v>
                </c:pt>
                <c:pt idx="623">
                  <c:v>0.27448913000000003</c:v>
                </c:pt>
                <c:pt idx="624">
                  <c:v>0.27587043999999999</c:v>
                </c:pt>
                <c:pt idx="625">
                  <c:v>0.27540084999999997</c:v>
                </c:pt>
                <c:pt idx="626">
                  <c:v>0.27356839999999999</c:v>
                </c:pt>
                <c:pt idx="627">
                  <c:v>0.27499752999999999</c:v>
                </c:pt>
                <c:pt idx="628">
                  <c:v>0.27456861999999999</c:v>
                </c:pt>
                <c:pt idx="629">
                  <c:v>0.27565327000000001</c:v>
                </c:pt>
                <c:pt idx="630">
                  <c:v>0.27552450000000001</c:v>
                </c:pt>
                <c:pt idx="631">
                  <c:v>0.27527576999999998</c:v>
                </c:pt>
                <c:pt idx="632">
                  <c:v>0.27623835000000002</c:v>
                </c:pt>
                <c:pt idx="633">
                  <c:v>0.27611039999999998</c:v>
                </c:pt>
                <c:pt idx="634">
                  <c:v>0.27599912999999998</c:v>
                </c:pt>
                <c:pt idx="635">
                  <c:v>0.27797377000000001</c:v>
                </c:pt>
                <c:pt idx="636">
                  <c:v>0.27578789999999997</c:v>
                </c:pt>
                <c:pt idx="637">
                  <c:v>0.27531830000000002</c:v>
                </c:pt>
                <c:pt idx="638">
                  <c:v>0.27542642000000001</c:v>
                </c:pt>
                <c:pt idx="639">
                  <c:v>0.27521697000000001</c:v>
                </c:pt>
                <c:pt idx="640">
                  <c:v>0.27522463000000003</c:v>
                </c:pt>
                <c:pt idx="641">
                  <c:v>0.27610563999999999</c:v>
                </c:pt>
                <c:pt idx="642">
                  <c:v>0.27600226</c:v>
                </c:pt>
                <c:pt idx="643">
                  <c:v>0.27611247</c:v>
                </c:pt>
                <c:pt idx="644">
                  <c:v>0.27509307999999999</c:v>
                </c:pt>
                <c:pt idx="645">
                  <c:v>0.27524379999999998</c:v>
                </c:pt>
                <c:pt idx="646">
                  <c:v>0.27528019999999997</c:v>
                </c:pt>
                <c:pt idx="647">
                  <c:v>0.27561829999999998</c:v>
                </c:pt>
                <c:pt idx="648">
                  <c:v>0.27554756000000002</c:v>
                </c:pt>
                <c:pt idx="649">
                  <c:v>0.27665222</c:v>
                </c:pt>
                <c:pt idx="650">
                  <c:v>0.27575569999999999</c:v>
                </c:pt>
                <c:pt idx="651">
                  <c:v>0.27631349999999999</c:v>
                </c:pt>
                <c:pt idx="652">
                  <c:v>0.27699091999999997</c:v>
                </c:pt>
                <c:pt idx="653">
                  <c:v>0.27528279999999999</c:v>
                </c:pt>
                <c:pt idx="654">
                  <c:v>0.27611799999999997</c:v>
                </c:pt>
                <c:pt idx="655">
                  <c:v>0.27782829999999997</c:v>
                </c:pt>
                <c:pt idx="656">
                  <c:v>0.27484629999999999</c:v>
                </c:pt>
                <c:pt idx="657">
                  <c:v>0.27475959999999999</c:v>
                </c:pt>
                <c:pt idx="658">
                  <c:v>0.27564427000000002</c:v>
                </c:pt>
                <c:pt idx="659">
                  <c:v>0.27609192999999999</c:v>
                </c:pt>
                <c:pt idx="660">
                  <c:v>0.27471203</c:v>
                </c:pt>
                <c:pt idx="661">
                  <c:v>0.27510813000000001</c:v>
                </c:pt>
                <c:pt idx="662">
                  <c:v>0.27461029999999997</c:v>
                </c:pt>
                <c:pt idx="663">
                  <c:v>0.27525228000000002</c:v>
                </c:pt>
                <c:pt idx="664">
                  <c:v>0.27575812</c:v>
                </c:pt>
                <c:pt idx="665">
                  <c:v>0.27688279999999998</c:v>
                </c:pt>
                <c:pt idx="666">
                  <c:v>0.27403040000000001</c:v>
                </c:pt>
                <c:pt idx="667">
                  <c:v>0.27611732</c:v>
                </c:pt>
                <c:pt idx="668">
                  <c:v>0.27619840000000001</c:v>
                </c:pt>
                <c:pt idx="669">
                  <c:v>0.27511308000000001</c:v>
                </c:pt>
                <c:pt idx="670">
                  <c:v>0.27597179999999999</c:v>
                </c:pt>
                <c:pt idx="671">
                  <c:v>0.27544656000000001</c:v>
                </c:pt>
                <c:pt idx="672">
                  <c:v>0.27426738000000001</c:v>
                </c:pt>
                <c:pt idx="673">
                  <c:v>0.27609947000000001</c:v>
                </c:pt>
                <c:pt idx="674">
                  <c:v>0.27631885</c:v>
                </c:pt>
                <c:pt idx="675">
                  <c:v>0.27660184999999998</c:v>
                </c:pt>
                <c:pt idx="676">
                  <c:v>0.27550217999999999</c:v>
                </c:pt>
                <c:pt idx="677">
                  <c:v>0.27510464000000001</c:v>
                </c:pt>
                <c:pt idx="678">
                  <c:v>0.27321800000000002</c:v>
                </c:pt>
                <c:pt idx="679">
                  <c:v>0.27241539999999997</c:v>
                </c:pt>
                <c:pt idx="680">
                  <c:v>0.2720033</c:v>
                </c:pt>
                <c:pt idx="681">
                  <c:v>0.27207392000000002</c:v>
                </c:pt>
                <c:pt idx="682">
                  <c:v>0.27369603999999997</c:v>
                </c:pt>
                <c:pt idx="683">
                  <c:v>0.27485920000000003</c:v>
                </c:pt>
                <c:pt idx="684">
                  <c:v>0.27624807000000001</c:v>
                </c:pt>
                <c:pt idx="685">
                  <c:v>0.2759045</c:v>
                </c:pt>
                <c:pt idx="686">
                  <c:v>0.27375504000000001</c:v>
                </c:pt>
                <c:pt idx="687">
                  <c:v>0.2741731</c:v>
                </c:pt>
                <c:pt idx="688">
                  <c:v>0.27450687000000001</c:v>
                </c:pt>
                <c:pt idx="689">
                  <c:v>0.2741479</c:v>
                </c:pt>
                <c:pt idx="690">
                  <c:v>0.27222000000000002</c:v>
                </c:pt>
                <c:pt idx="691">
                  <c:v>0.27427423000000001</c:v>
                </c:pt>
                <c:pt idx="692">
                  <c:v>0.27411246</c:v>
                </c:pt>
                <c:pt idx="693">
                  <c:v>0.27387565000000003</c:v>
                </c:pt>
                <c:pt idx="694">
                  <c:v>0.27356339000000002</c:v>
                </c:pt>
                <c:pt idx="695">
                  <c:v>0.27500784</c:v>
                </c:pt>
                <c:pt idx="696">
                  <c:v>0.27106955999999999</c:v>
                </c:pt>
                <c:pt idx="697">
                  <c:v>0.27352408</c:v>
                </c:pt>
                <c:pt idx="698">
                  <c:v>0.27408674</c:v>
                </c:pt>
                <c:pt idx="699">
                  <c:v>0.27236031999999999</c:v>
                </c:pt>
                <c:pt idx="700">
                  <c:v>0.27238190000000001</c:v>
                </c:pt>
                <c:pt idx="701">
                  <c:v>0.27285007</c:v>
                </c:pt>
                <c:pt idx="702">
                  <c:v>0.27231205000000003</c:v>
                </c:pt>
                <c:pt idx="703">
                  <c:v>0.27382889999999999</c:v>
                </c:pt>
                <c:pt idx="704">
                  <c:v>0.27229347999999998</c:v>
                </c:pt>
                <c:pt idx="705">
                  <c:v>0.27284253000000003</c:v>
                </c:pt>
                <c:pt idx="706">
                  <c:v>0.27393990000000001</c:v>
                </c:pt>
                <c:pt idx="707">
                  <c:v>0.27388289999999998</c:v>
                </c:pt>
                <c:pt idx="708">
                  <c:v>0.27334000000000003</c:v>
                </c:pt>
                <c:pt idx="709">
                  <c:v>0.27254065999999999</c:v>
                </c:pt>
                <c:pt idx="710">
                  <c:v>0.27153497999999998</c:v>
                </c:pt>
                <c:pt idx="711">
                  <c:v>0.27298250000000002</c:v>
                </c:pt>
                <c:pt idx="712">
                  <c:v>0.27204558000000001</c:v>
                </c:pt>
                <c:pt idx="713">
                  <c:v>0.273397</c:v>
                </c:pt>
                <c:pt idx="714">
                  <c:v>0.27345353</c:v>
                </c:pt>
                <c:pt idx="715">
                  <c:v>0.27169432999999998</c:v>
                </c:pt>
                <c:pt idx="716">
                  <c:v>0.27235609999999999</c:v>
                </c:pt>
                <c:pt idx="717">
                  <c:v>0.27192306999999999</c:v>
                </c:pt>
                <c:pt idx="718">
                  <c:v>0.27194056</c:v>
                </c:pt>
                <c:pt idx="719">
                  <c:v>0.27239552</c:v>
                </c:pt>
                <c:pt idx="720">
                  <c:v>0.27309107999999999</c:v>
                </c:pt>
                <c:pt idx="721">
                  <c:v>0.27200006999999998</c:v>
                </c:pt>
                <c:pt idx="722">
                  <c:v>0.27237365000000002</c:v>
                </c:pt>
                <c:pt idx="723">
                  <c:v>0.27196526999999998</c:v>
                </c:pt>
                <c:pt idx="724">
                  <c:v>0.27344902999999998</c:v>
                </c:pt>
                <c:pt idx="725">
                  <c:v>0.27152985000000002</c:v>
                </c:pt>
                <c:pt idx="726">
                  <c:v>0.27146884999999998</c:v>
                </c:pt>
                <c:pt idx="727">
                  <c:v>0.27048588000000001</c:v>
                </c:pt>
                <c:pt idx="728">
                  <c:v>0.2701943</c:v>
                </c:pt>
                <c:pt idx="729">
                  <c:v>0.27169979999999999</c:v>
                </c:pt>
                <c:pt idx="730">
                  <c:v>0.27094712999999998</c:v>
                </c:pt>
                <c:pt idx="731">
                  <c:v>0.27061682999999997</c:v>
                </c:pt>
                <c:pt idx="732">
                  <c:v>0.2711054</c:v>
                </c:pt>
                <c:pt idx="733">
                  <c:v>0.27013582000000003</c:v>
                </c:pt>
                <c:pt idx="734">
                  <c:v>0.27147802999999998</c:v>
                </c:pt>
                <c:pt idx="735">
                  <c:v>0.27081685999999999</c:v>
                </c:pt>
                <c:pt idx="736">
                  <c:v>0.27112296000000002</c:v>
                </c:pt>
                <c:pt idx="737">
                  <c:v>0.27338737000000002</c:v>
                </c:pt>
                <c:pt idx="738">
                  <c:v>0.27325627000000002</c:v>
                </c:pt>
                <c:pt idx="739">
                  <c:v>0.27327101999999998</c:v>
                </c:pt>
                <c:pt idx="740">
                  <c:v>0.2713643</c:v>
                </c:pt>
                <c:pt idx="741">
                  <c:v>0.27048971999999999</c:v>
                </c:pt>
                <c:pt idx="742">
                  <c:v>0.27120434999999998</c:v>
                </c:pt>
                <c:pt idx="743">
                  <c:v>0.27117007999999998</c:v>
                </c:pt>
                <c:pt idx="744">
                  <c:v>0.26936023999999997</c:v>
                </c:pt>
                <c:pt idx="745">
                  <c:v>0.27059739999999999</c:v>
                </c:pt>
                <c:pt idx="746">
                  <c:v>0.27014630000000001</c:v>
                </c:pt>
                <c:pt idx="747">
                  <c:v>0.27283247999999999</c:v>
                </c:pt>
                <c:pt idx="748">
                  <c:v>0.27173779999999997</c:v>
                </c:pt>
                <c:pt idx="749">
                  <c:v>0.27192569999999999</c:v>
                </c:pt>
                <c:pt idx="750">
                  <c:v>0.27140303999999998</c:v>
                </c:pt>
                <c:pt idx="751">
                  <c:v>0.27228823000000002</c:v>
                </c:pt>
                <c:pt idx="752">
                  <c:v>0.27268562000000002</c:v>
                </c:pt>
                <c:pt idx="753">
                  <c:v>0.27127859999999998</c:v>
                </c:pt>
                <c:pt idx="754">
                  <c:v>0.27134436000000001</c:v>
                </c:pt>
                <c:pt idx="755">
                  <c:v>0.27031751999999998</c:v>
                </c:pt>
                <c:pt idx="756">
                  <c:v>0.27432600000000001</c:v>
                </c:pt>
                <c:pt idx="757">
                  <c:v>0.27438694000000002</c:v>
                </c:pt>
                <c:pt idx="758">
                  <c:v>0.27628392000000002</c:v>
                </c:pt>
                <c:pt idx="759">
                  <c:v>0.27676687</c:v>
                </c:pt>
                <c:pt idx="760">
                  <c:v>0.2806746</c:v>
                </c:pt>
                <c:pt idx="761">
                  <c:v>0.27721393</c:v>
                </c:pt>
                <c:pt idx="762">
                  <c:v>0.27354216999999997</c:v>
                </c:pt>
                <c:pt idx="763">
                  <c:v>0.27648228000000002</c:v>
                </c:pt>
                <c:pt idx="764">
                  <c:v>0.27427849999999998</c:v>
                </c:pt>
                <c:pt idx="765">
                  <c:v>0.27570879999999998</c:v>
                </c:pt>
                <c:pt idx="766">
                  <c:v>0.27270290000000003</c:v>
                </c:pt>
                <c:pt idx="767">
                  <c:v>0.27583920000000001</c:v>
                </c:pt>
                <c:pt idx="768">
                  <c:v>0.27002934000000001</c:v>
                </c:pt>
                <c:pt idx="769">
                  <c:v>0.26955425999999999</c:v>
                </c:pt>
                <c:pt idx="770">
                  <c:v>0.27131941999999998</c:v>
                </c:pt>
                <c:pt idx="771">
                  <c:v>0.26928007999999998</c:v>
                </c:pt>
                <c:pt idx="772">
                  <c:v>0.27090439999999999</c:v>
                </c:pt>
                <c:pt idx="773">
                  <c:v>0.26886025000000002</c:v>
                </c:pt>
                <c:pt idx="774">
                  <c:v>0.26803672000000001</c:v>
                </c:pt>
                <c:pt idx="775">
                  <c:v>0.26793528</c:v>
                </c:pt>
                <c:pt idx="776">
                  <c:v>0.27102056000000002</c:v>
                </c:pt>
                <c:pt idx="777">
                  <c:v>0.27035959999999998</c:v>
                </c:pt>
                <c:pt idx="778">
                  <c:v>0.27088206999999997</c:v>
                </c:pt>
                <c:pt idx="779">
                  <c:v>0.27136198</c:v>
                </c:pt>
                <c:pt idx="780">
                  <c:v>0.26908051999999999</c:v>
                </c:pt>
                <c:pt idx="781">
                  <c:v>0.27049503000000003</c:v>
                </c:pt>
                <c:pt idx="782">
                  <c:v>0.27013619999999999</c:v>
                </c:pt>
                <c:pt idx="783">
                  <c:v>0.27037095999999999</c:v>
                </c:pt>
                <c:pt idx="784">
                  <c:v>0.26943260000000002</c:v>
                </c:pt>
                <c:pt idx="785">
                  <c:v>0.27017750000000001</c:v>
                </c:pt>
                <c:pt idx="786">
                  <c:v>0.27128252000000003</c:v>
                </c:pt>
                <c:pt idx="787">
                  <c:v>0.27146690000000001</c:v>
                </c:pt>
                <c:pt idx="788">
                  <c:v>0.26913690000000001</c:v>
                </c:pt>
                <c:pt idx="789">
                  <c:v>0.27140415000000001</c:v>
                </c:pt>
                <c:pt idx="790">
                  <c:v>0.26990514999999998</c:v>
                </c:pt>
                <c:pt idx="791">
                  <c:v>0.27043208000000002</c:v>
                </c:pt>
                <c:pt idx="792">
                  <c:v>0.27047769999999999</c:v>
                </c:pt>
                <c:pt idx="793">
                  <c:v>0.26853144000000001</c:v>
                </c:pt>
                <c:pt idx="794">
                  <c:v>0.27054122000000003</c:v>
                </c:pt>
                <c:pt idx="795">
                  <c:v>0.27224028</c:v>
                </c:pt>
                <c:pt idx="796">
                  <c:v>0.26945308000000001</c:v>
                </c:pt>
                <c:pt idx="797">
                  <c:v>0.27003977000000001</c:v>
                </c:pt>
                <c:pt idx="798">
                  <c:v>0.27207249999999999</c:v>
                </c:pt>
                <c:pt idx="799">
                  <c:v>0.27323806</c:v>
                </c:pt>
                <c:pt idx="800">
                  <c:v>0.27165672000000002</c:v>
                </c:pt>
                <c:pt idx="801">
                  <c:v>0.27268237000000001</c:v>
                </c:pt>
                <c:pt idx="802">
                  <c:v>0.27233376999999998</c:v>
                </c:pt>
                <c:pt idx="803">
                  <c:v>0.27277064000000001</c:v>
                </c:pt>
                <c:pt idx="804">
                  <c:v>0.27414696999999999</c:v>
                </c:pt>
                <c:pt idx="805">
                  <c:v>0.27388525000000002</c:v>
                </c:pt>
                <c:pt idx="806">
                  <c:v>0.27529722000000001</c:v>
                </c:pt>
                <c:pt idx="807">
                  <c:v>0.27165194999999998</c:v>
                </c:pt>
                <c:pt idx="808">
                  <c:v>0.27052285999999998</c:v>
                </c:pt>
                <c:pt idx="809">
                  <c:v>0.27141335999999999</c:v>
                </c:pt>
                <c:pt idx="810">
                  <c:v>0.27056172000000001</c:v>
                </c:pt>
                <c:pt idx="811">
                  <c:v>0.27093260000000002</c:v>
                </c:pt>
                <c:pt idx="812">
                  <c:v>0.2704085</c:v>
                </c:pt>
                <c:pt idx="813">
                  <c:v>0.27095039999999998</c:v>
                </c:pt>
                <c:pt idx="814">
                  <c:v>0.27036900000000003</c:v>
                </c:pt>
                <c:pt idx="815">
                  <c:v>0.27099612000000001</c:v>
                </c:pt>
                <c:pt idx="816">
                  <c:v>0.27165877999999999</c:v>
                </c:pt>
                <c:pt idx="817">
                  <c:v>0.27144744999999998</c:v>
                </c:pt>
                <c:pt idx="818">
                  <c:v>0.27242947000000001</c:v>
                </c:pt>
                <c:pt idx="819">
                  <c:v>0.27344184999999999</c:v>
                </c:pt>
                <c:pt idx="820">
                  <c:v>0.26876225999999998</c:v>
                </c:pt>
                <c:pt idx="821">
                  <c:v>0.27126001999999999</c:v>
                </c:pt>
                <c:pt idx="822">
                  <c:v>0.27098297999999998</c:v>
                </c:pt>
                <c:pt idx="823">
                  <c:v>0.27099884000000002</c:v>
                </c:pt>
                <c:pt idx="824">
                  <c:v>0.27299592</c:v>
                </c:pt>
                <c:pt idx="825">
                  <c:v>0.26915480000000003</c:v>
                </c:pt>
                <c:pt idx="826">
                  <c:v>0.2704414</c:v>
                </c:pt>
                <c:pt idx="827">
                  <c:v>0.27092699999999997</c:v>
                </c:pt>
                <c:pt idx="828">
                  <c:v>0.27108569999999999</c:v>
                </c:pt>
                <c:pt idx="829">
                  <c:v>0.2733043</c:v>
                </c:pt>
                <c:pt idx="830">
                  <c:v>0.27150446</c:v>
                </c:pt>
                <c:pt idx="831">
                  <c:v>0.27304857999999999</c:v>
                </c:pt>
                <c:pt idx="832">
                  <c:v>0.27151802000000003</c:v>
                </c:pt>
                <c:pt idx="833">
                  <c:v>0.27241241999999999</c:v>
                </c:pt>
                <c:pt idx="834">
                  <c:v>0.2707637</c:v>
                </c:pt>
                <c:pt idx="835">
                  <c:v>0.27330520000000003</c:v>
                </c:pt>
                <c:pt idx="836">
                  <c:v>0.27110264000000001</c:v>
                </c:pt>
                <c:pt idx="837">
                  <c:v>0.27103838000000002</c:v>
                </c:pt>
                <c:pt idx="838">
                  <c:v>0.27150311999999999</c:v>
                </c:pt>
                <c:pt idx="839">
                  <c:v>0.26884462999999997</c:v>
                </c:pt>
                <c:pt idx="840">
                  <c:v>0.26942575000000002</c:v>
                </c:pt>
                <c:pt idx="841">
                  <c:v>0.27074330000000002</c:v>
                </c:pt>
                <c:pt idx="842">
                  <c:v>0.27190526999999998</c:v>
                </c:pt>
                <c:pt idx="843">
                  <c:v>0.27010486</c:v>
                </c:pt>
                <c:pt idx="844">
                  <c:v>0.27220744000000002</c:v>
                </c:pt>
                <c:pt idx="845">
                  <c:v>0.27007604000000002</c:v>
                </c:pt>
                <c:pt idx="846">
                  <c:v>0.27163532000000001</c:v>
                </c:pt>
                <c:pt idx="847">
                  <c:v>0.27090603000000002</c:v>
                </c:pt>
                <c:pt idx="848">
                  <c:v>0.26855056999999999</c:v>
                </c:pt>
                <c:pt idx="849">
                  <c:v>0.2712984</c:v>
                </c:pt>
                <c:pt idx="850">
                  <c:v>0.27187565000000002</c:v>
                </c:pt>
                <c:pt idx="851">
                  <c:v>0.27121585999999998</c:v>
                </c:pt>
                <c:pt idx="852">
                  <c:v>0.27392509999999998</c:v>
                </c:pt>
                <c:pt idx="853">
                  <c:v>0.27182393999999999</c:v>
                </c:pt>
                <c:pt idx="854">
                  <c:v>0.27473839999999999</c:v>
                </c:pt>
                <c:pt idx="855">
                  <c:v>0.27112538000000003</c:v>
                </c:pt>
                <c:pt idx="856">
                  <c:v>0.27164369999999999</c:v>
                </c:pt>
                <c:pt idx="857">
                  <c:v>0.27021932999999998</c:v>
                </c:pt>
                <c:pt idx="858">
                  <c:v>0.26992886999999999</c:v>
                </c:pt>
                <c:pt idx="859">
                  <c:v>0.27267312999999999</c:v>
                </c:pt>
                <c:pt idx="860">
                  <c:v>0.27061623000000001</c:v>
                </c:pt>
                <c:pt idx="861">
                  <c:v>0.27126001999999999</c:v>
                </c:pt>
                <c:pt idx="862">
                  <c:v>0.26818645000000002</c:v>
                </c:pt>
                <c:pt idx="863">
                  <c:v>0.27215546000000002</c:v>
                </c:pt>
                <c:pt idx="864">
                  <c:v>0.27345135999999998</c:v>
                </c:pt>
                <c:pt idx="865">
                  <c:v>0.27091090000000001</c:v>
                </c:pt>
                <c:pt idx="866">
                  <c:v>0.27262350000000002</c:v>
                </c:pt>
                <c:pt idx="867">
                  <c:v>0.27166259999999998</c:v>
                </c:pt>
                <c:pt idx="868">
                  <c:v>0.26929175999999999</c:v>
                </c:pt>
                <c:pt idx="869">
                  <c:v>0.26733178000000002</c:v>
                </c:pt>
                <c:pt idx="870">
                  <c:v>0.27323243000000003</c:v>
                </c:pt>
                <c:pt idx="871">
                  <c:v>0.27243823</c:v>
                </c:pt>
                <c:pt idx="872">
                  <c:v>0.27058056000000003</c:v>
                </c:pt>
                <c:pt idx="873">
                  <c:v>0.26858008</c:v>
                </c:pt>
                <c:pt idx="874">
                  <c:v>0.27033733999999998</c:v>
                </c:pt>
                <c:pt idx="875">
                  <c:v>0.26842432999999999</c:v>
                </c:pt>
                <c:pt idx="876">
                  <c:v>0.26861432000000002</c:v>
                </c:pt>
                <c:pt idx="877">
                  <c:v>0.26913672999999999</c:v>
                </c:pt>
                <c:pt idx="878">
                  <c:v>0.26797003000000003</c:v>
                </c:pt>
                <c:pt idx="879">
                  <c:v>0.27121810000000002</c:v>
                </c:pt>
                <c:pt idx="880">
                  <c:v>0.26945134999999998</c:v>
                </c:pt>
                <c:pt idx="881">
                  <c:v>0.27208942000000003</c:v>
                </c:pt>
                <c:pt idx="882">
                  <c:v>0.27147505</c:v>
                </c:pt>
                <c:pt idx="883">
                  <c:v>0.26816659999999998</c:v>
                </c:pt>
                <c:pt idx="884">
                  <c:v>0.27076092000000002</c:v>
                </c:pt>
                <c:pt idx="885">
                  <c:v>0.26917094000000003</c:v>
                </c:pt>
                <c:pt idx="886">
                  <c:v>0.26867560000000001</c:v>
                </c:pt>
                <c:pt idx="887">
                  <c:v>0.27018154</c:v>
                </c:pt>
                <c:pt idx="888">
                  <c:v>0.26525510000000002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Refl_20140916_1153226!$R$139:$R$1027</c:f>
              <c:numCache>
                <c:formatCode>General</c:formatCode>
                <c:ptCount val="889"/>
                <c:pt idx="0">
                  <c:v>0.36887219999999998</c:v>
                </c:pt>
                <c:pt idx="1">
                  <c:v>0.35737419999999998</c:v>
                </c:pt>
                <c:pt idx="2">
                  <c:v>0.34622546999999998</c:v>
                </c:pt>
                <c:pt idx="3">
                  <c:v>0.34088326000000002</c:v>
                </c:pt>
                <c:pt idx="4">
                  <c:v>0.33415028000000002</c:v>
                </c:pt>
                <c:pt idx="5">
                  <c:v>0.32054063999999999</c:v>
                </c:pt>
                <c:pt idx="6">
                  <c:v>0.30979250000000003</c:v>
                </c:pt>
                <c:pt idx="7">
                  <c:v>0.30295517999999999</c:v>
                </c:pt>
                <c:pt idx="8">
                  <c:v>0.29274013999999998</c:v>
                </c:pt>
                <c:pt idx="9">
                  <c:v>0.28731837999999998</c:v>
                </c:pt>
                <c:pt idx="10">
                  <c:v>0.27705489999999999</c:v>
                </c:pt>
                <c:pt idx="11">
                  <c:v>0.26984520000000001</c:v>
                </c:pt>
                <c:pt idx="12">
                  <c:v>0.26641175</c:v>
                </c:pt>
                <c:pt idx="13">
                  <c:v>0.26206153999999998</c:v>
                </c:pt>
                <c:pt idx="14">
                  <c:v>0.25401220000000002</c:v>
                </c:pt>
                <c:pt idx="15">
                  <c:v>0.24870300000000001</c:v>
                </c:pt>
                <c:pt idx="16">
                  <c:v>0.24380182</c:v>
                </c:pt>
                <c:pt idx="17">
                  <c:v>0.24064805</c:v>
                </c:pt>
                <c:pt idx="18">
                  <c:v>0.23692469999999999</c:v>
                </c:pt>
                <c:pt idx="19">
                  <c:v>0.22984192000000001</c:v>
                </c:pt>
                <c:pt idx="20">
                  <c:v>0.22611184000000001</c:v>
                </c:pt>
                <c:pt idx="21">
                  <c:v>0.22311396999999999</c:v>
                </c:pt>
                <c:pt idx="22">
                  <c:v>0.21917668000000001</c:v>
                </c:pt>
                <c:pt idx="23">
                  <c:v>0.21637390000000001</c:v>
                </c:pt>
                <c:pt idx="24">
                  <c:v>0.21333572000000001</c:v>
                </c:pt>
                <c:pt idx="25">
                  <c:v>0.21097136</c:v>
                </c:pt>
                <c:pt idx="26">
                  <c:v>0.20922694999999999</c:v>
                </c:pt>
                <c:pt idx="27">
                  <c:v>0.20679924999999999</c:v>
                </c:pt>
                <c:pt idx="28">
                  <c:v>0.20465021999999999</c:v>
                </c:pt>
                <c:pt idx="29">
                  <c:v>0.20216392999999999</c:v>
                </c:pt>
                <c:pt idx="30">
                  <c:v>0.20034036</c:v>
                </c:pt>
                <c:pt idx="31">
                  <c:v>0.20055197</c:v>
                </c:pt>
                <c:pt idx="32">
                  <c:v>0.19831494999999999</c:v>
                </c:pt>
                <c:pt idx="33">
                  <c:v>0.19926414000000001</c:v>
                </c:pt>
                <c:pt idx="34">
                  <c:v>0.19595428000000001</c:v>
                </c:pt>
                <c:pt idx="35">
                  <c:v>0.19485733999999999</c:v>
                </c:pt>
                <c:pt idx="36">
                  <c:v>0.19451512000000001</c:v>
                </c:pt>
                <c:pt idx="37">
                  <c:v>0.19277437</c:v>
                </c:pt>
                <c:pt idx="38">
                  <c:v>0.19295921999999999</c:v>
                </c:pt>
                <c:pt idx="39">
                  <c:v>0.19099948</c:v>
                </c:pt>
                <c:pt idx="40">
                  <c:v>0.19068603000000001</c:v>
                </c:pt>
                <c:pt idx="41">
                  <c:v>0.1910316</c:v>
                </c:pt>
                <c:pt idx="42">
                  <c:v>0.19182673</c:v>
                </c:pt>
                <c:pt idx="43">
                  <c:v>0.18933870999999999</c:v>
                </c:pt>
                <c:pt idx="44">
                  <c:v>0.18960390999999999</c:v>
                </c:pt>
                <c:pt idx="45">
                  <c:v>0.18950810000000001</c:v>
                </c:pt>
                <c:pt idx="46">
                  <c:v>0.18775613999999999</c:v>
                </c:pt>
                <c:pt idx="47">
                  <c:v>0.18795410000000001</c:v>
                </c:pt>
                <c:pt idx="48">
                  <c:v>0.18945771</c:v>
                </c:pt>
                <c:pt idx="49">
                  <c:v>0.18879591000000001</c:v>
                </c:pt>
                <c:pt idx="50">
                  <c:v>0.18938352</c:v>
                </c:pt>
                <c:pt idx="51">
                  <c:v>0.18753019000000001</c:v>
                </c:pt>
                <c:pt idx="52">
                  <c:v>0.18916369999999999</c:v>
                </c:pt>
                <c:pt idx="53">
                  <c:v>0.18843709</c:v>
                </c:pt>
                <c:pt idx="54">
                  <c:v>0.1879594</c:v>
                </c:pt>
                <c:pt idx="55">
                  <c:v>0.18868262999999999</c:v>
                </c:pt>
                <c:pt idx="56">
                  <c:v>0.18851377</c:v>
                </c:pt>
                <c:pt idx="57">
                  <c:v>0.18838379999999999</c:v>
                </c:pt>
                <c:pt idx="58">
                  <c:v>0.18943860000000001</c:v>
                </c:pt>
                <c:pt idx="59">
                  <c:v>0.18962112</c:v>
                </c:pt>
                <c:pt idx="60">
                  <c:v>0.19016668</c:v>
                </c:pt>
                <c:pt idx="61">
                  <c:v>0.18890862</c:v>
                </c:pt>
                <c:pt idx="62">
                  <c:v>0.18841606</c:v>
                </c:pt>
                <c:pt idx="63">
                  <c:v>0.19050437000000001</c:v>
                </c:pt>
                <c:pt idx="64">
                  <c:v>0.19049500999999999</c:v>
                </c:pt>
                <c:pt idx="65">
                  <c:v>0.19120403999999999</c:v>
                </c:pt>
                <c:pt idx="66">
                  <c:v>0.18976009999999999</c:v>
                </c:pt>
                <c:pt idx="67">
                  <c:v>0.18837318</c:v>
                </c:pt>
                <c:pt idx="68">
                  <c:v>0.18968587000000001</c:v>
                </c:pt>
                <c:pt idx="69">
                  <c:v>0.18986525000000001</c:v>
                </c:pt>
                <c:pt idx="70">
                  <c:v>0.19002266000000001</c:v>
                </c:pt>
                <c:pt idx="71">
                  <c:v>0.19175529999999999</c:v>
                </c:pt>
                <c:pt idx="72">
                  <c:v>0.19136143</c:v>
                </c:pt>
                <c:pt idx="73">
                  <c:v>0.19208984000000001</c:v>
                </c:pt>
                <c:pt idx="74">
                  <c:v>0.19118878</c:v>
                </c:pt>
                <c:pt idx="75">
                  <c:v>0.19250429999999999</c:v>
                </c:pt>
                <c:pt idx="76">
                  <c:v>0.19203608</c:v>
                </c:pt>
                <c:pt idx="77">
                  <c:v>0.19355675999999999</c:v>
                </c:pt>
                <c:pt idx="78">
                  <c:v>0.19459852999999999</c:v>
                </c:pt>
                <c:pt idx="79">
                  <c:v>0.19478110000000001</c:v>
                </c:pt>
                <c:pt idx="80">
                  <c:v>0.19384755000000001</c:v>
                </c:pt>
                <c:pt idx="81">
                  <c:v>0.19511698</c:v>
                </c:pt>
                <c:pt idx="82">
                  <c:v>0.19446606999999999</c:v>
                </c:pt>
                <c:pt idx="83">
                  <c:v>0.19501505999999999</c:v>
                </c:pt>
                <c:pt idx="84">
                  <c:v>0.19544223999999999</c:v>
                </c:pt>
                <c:pt idx="85">
                  <c:v>0.19457008000000001</c:v>
                </c:pt>
                <c:pt idx="86">
                  <c:v>0.19508623</c:v>
                </c:pt>
                <c:pt idx="87">
                  <c:v>0.19593527999999999</c:v>
                </c:pt>
                <c:pt idx="88">
                  <c:v>0.19671812999999999</c:v>
                </c:pt>
                <c:pt idx="89">
                  <c:v>0.19744880000000001</c:v>
                </c:pt>
                <c:pt idx="90">
                  <c:v>0.19630300000000001</c:v>
                </c:pt>
                <c:pt idx="91">
                  <c:v>0.19716236000000001</c:v>
                </c:pt>
                <c:pt idx="92">
                  <c:v>0.19712395999999999</c:v>
                </c:pt>
                <c:pt idx="93">
                  <c:v>0.19716022999999999</c:v>
                </c:pt>
                <c:pt idx="94">
                  <c:v>0.19815511999999999</c:v>
                </c:pt>
                <c:pt idx="95">
                  <c:v>0.19808745</c:v>
                </c:pt>
                <c:pt idx="96">
                  <c:v>0.19783849000000001</c:v>
                </c:pt>
                <c:pt idx="97">
                  <c:v>0.19709742</c:v>
                </c:pt>
                <c:pt idx="98">
                  <c:v>0.19878314</c:v>
                </c:pt>
                <c:pt idx="99">
                  <c:v>0.19834769999999999</c:v>
                </c:pt>
                <c:pt idx="100">
                  <c:v>0.19997117</c:v>
                </c:pt>
                <c:pt idx="101">
                  <c:v>0.19967969999999999</c:v>
                </c:pt>
                <c:pt idx="102">
                  <c:v>0.19928418000000001</c:v>
                </c:pt>
                <c:pt idx="103">
                  <c:v>0.19938248</c:v>
                </c:pt>
                <c:pt idx="104">
                  <c:v>0.19958463000000001</c:v>
                </c:pt>
                <c:pt idx="105">
                  <c:v>0.19811255</c:v>
                </c:pt>
                <c:pt idx="106">
                  <c:v>0.20042002</c:v>
                </c:pt>
                <c:pt idx="107">
                  <c:v>0.20001485999999999</c:v>
                </c:pt>
                <c:pt idx="108">
                  <c:v>0.19956874999999999</c:v>
                </c:pt>
                <c:pt idx="109">
                  <c:v>0.20047228</c:v>
                </c:pt>
                <c:pt idx="110">
                  <c:v>0.20062047</c:v>
                </c:pt>
                <c:pt idx="111">
                  <c:v>0.20070724000000001</c:v>
                </c:pt>
                <c:pt idx="112">
                  <c:v>0.20092544000000001</c:v>
                </c:pt>
                <c:pt idx="113">
                  <c:v>0.20113249</c:v>
                </c:pt>
                <c:pt idx="114">
                  <c:v>0.20114431999999999</c:v>
                </c:pt>
                <c:pt idx="115">
                  <c:v>0.20171294000000001</c:v>
                </c:pt>
                <c:pt idx="116">
                  <c:v>0.20124844</c:v>
                </c:pt>
                <c:pt idx="117">
                  <c:v>0.20162389999999999</c:v>
                </c:pt>
                <c:pt idx="118">
                  <c:v>0.20154688000000001</c:v>
                </c:pt>
                <c:pt idx="119">
                  <c:v>0.20178391000000001</c:v>
                </c:pt>
                <c:pt idx="120">
                  <c:v>0.20219238</c:v>
                </c:pt>
                <c:pt idx="121">
                  <c:v>0.20224387999999999</c:v>
                </c:pt>
                <c:pt idx="122">
                  <c:v>0.20288234999999999</c:v>
                </c:pt>
                <c:pt idx="123">
                  <c:v>0.20162340000000001</c:v>
                </c:pt>
                <c:pt idx="124">
                  <c:v>0.20197625</c:v>
                </c:pt>
                <c:pt idx="125">
                  <c:v>0.20195208000000001</c:v>
                </c:pt>
                <c:pt idx="126">
                  <c:v>0.2014503</c:v>
                </c:pt>
                <c:pt idx="127">
                  <c:v>0.20263822000000001</c:v>
                </c:pt>
                <c:pt idx="128">
                  <c:v>0.20085251000000001</c:v>
                </c:pt>
                <c:pt idx="129">
                  <c:v>0.20290029000000001</c:v>
                </c:pt>
                <c:pt idx="130">
                  <c:v>0.20222187</c:v>
                </c:pt>
                <c:pt idx="131">
                  <c:v>0.20212287000000001</c:v>
                </c:pt>
                <c:pt idx="132">
                  <c:v>0.20183037000000001</c:v>
                </c:pt>
                <c:pt idx="133">
                  <c:v>0.20217574999999999</c:v>
                </c:pt>
                <c:pt idx="134">
                  <c:v>0.20229016</c:v>
                </c:pt>
                <c:pt idx="135">
                  <c:v>0.20172114999999999</c:v>
                </c:pt>
                <c:pt idx="136">
                  <c:v>0.20184373999999999</c:v>
                </c:pt>
                <c:pt idx="137">
                  <c:v>0.20190722999999999</c:v>
                </c:pt>
                <c:pt idx="138">
                  <c:v>0.20308523000000001</c:v>
                </c:pt>
                <c:pt idx="139">
                  <c:v>0.20292756000000001</c:v>
                </c:pt>
                <c:pt idx="140">
                  <c:v>0.20204741000000001</c:v>
                </c:pt>
                <c:pt idx="141">
                  <c:v>0.20177343</c:v>
                </c:pt>
                <c:pt idx="142">
                  <c:v>0.20182881999999999</c:v>
                </c:pt>
                <c:pt idx="143">
                  <c:v>0.20317705999999999</c:v>
                </c:pt>
                <c:pt idx="144">
                  <c:v>0.20197804</c:v>
                </c:pt>
                <c:pt idx="145">
                  <c:v>0.20251628999999999</c:v>
                </c:pt>
                <c:pt idx="146">
                  <c:v>0.20160012999999999</c:v>
                </c:pt>
                <c:pt idx="147">
                  <c:v>0.20175508</c:v>
                </c:pt>
                <c:pt idx="148">
                  <c:v>0.20192836</c:v>
                </c:pt>
                <c:pt idx="149">
                  <c:v>0.20243168</c:v>
                </c:pt>
                <c:pt idx="150">
                  <c:v>0.20230716000000001</c:v>
                </c:pt>
                <c:pt idx="151">
                  <c:v>0.20207370999999999</c:v>
                </c:pt>
                <c:pt idx="152">
                  <c:v>0.20296719999999999</c:v>
                </c:pt>
                <c:pt idx="153">
                  <c:v>0.20339386000000001</c:v>
                </c:pt>
                <c:pt idx="154">
                  <c:v>0.20242694</c:v>
                </c:pt>
                <c:pt idx="155">
                  <c:v>0.20223299</c:v>
                </c:pt>
                <c:pt idx="156">
                  <c:v>0.20218322</c:v>
                </c:pt>
                <c:pt idx="157">
                  <c:v>0.20223545000000001</c:v>
                </c:pt>
                <c:pt idx="158">
                  <c:v>0.20381204999999999</c:v>
                </c:pt>
                <c:pt idx="159">
                  <c:v>0.20280272999999999</c:v>
                </c:pt>
                <c:pt idx="160">
                  <c:v>0.20149367000000001</c:v>
                </c:pt>
                <c:pt idx="161">
                  <c:v>0.20146799000000001</c:v>
                </c:pt>
                <c:pt idx="162">
                  <c:v>0.20260601</c:v>
                </c:pt>
                <c:pt idx="163">
                  <c:v>0.20259764999999999</c:v>
                </c:pt>
                <c:pt idx="164">
                  <c:v>0.20251404000000001</c:v>
                </c:pt>
                <c:pt idx="165">
                  <c:v>0.20304567000000001</c:v>
                </c:pt>
                <c:pt idx="166">
                  <c:v>0.20260896</c:v>
                </c:pt>
                <c:pt idx="167">
                  <c:v>0.20278096000000001</c:v>
                </c:pt>
                <c:pt idx="168">
                  <c:v>0.20324771</c:v>
                </c:pt>
                <c:pt idx="169">
                  <c:v>0.20254865</c:v>
                </c:pt>
                <c:pt idx="170">
                  <c:v>0.20412864</c:v>
                </c:pt>
                <c:pt idx="171">
                  <c:v>0.20228629000000001</c:v>
                </c:pt>
                <c:pt idx="172">
                  <c:v>0.20398848</c:v>
                </c:pt>
                <c:pt idx="173">
                  <c:v>0.20309360000000001</c:v>
                </c:pt>
                <c:pt idx="174">
                  <c:v>0.20454823999999999</c:v>
                </c:pt>
                <c:pt idx="175">
                  <c:v>0.20374782</c:v>
                </c:pt>
                <c:pt idx="176">
                  <c:v>0.20461923000000001</c:v>
                </c:pt>
                <c:pt idx="177">
                  <c:v>0.20516487999999999</c:v>
                </c:pt>
                <c:pt idx="178">
                  <c:v>0.2048941</c:v>
                </c:pt>
                <c:pt idx="179">
                  <c:v>0.20545636</c:v>
                </c:pt>
                <c:pt idx="180">
                  <c:v>0.20513250999999999</c:v>
                </c:pt>
                <c:pt idx="181">
                  <c:v>0.20550318000000001</c:v>
                </c:pt>
                <c:pt idx="182">
                  <c:v>0.20538215000000001</c:v>
                </c:pt>
                <c:pt idx="183">
                  <c:v>0.20623827</c:v>
                </c:pt>
                <c:pt idx="184">
                  <c:v>0.20605683</c:v>
                </c:pt>
                <c:pt idx="185">
                  <c:v>0.20560083000000001</c:v>
                </c:pt>
                <c:pt idx="186">
                  <c:v>0.20612227999999999</c:v>
                </c:pt>
                <c:pt idx="187">
                  <c:v>0.20634255000000001</c:v>
                </c:pt>
                <c:pt idx="188">
                  <c:v>0.20622172999999999</c:v>
                </c:pt>
                <c:pt idx="189">
                  <c:v>0.20642010999999999</c:v>
                </c:pt>
                <c:pt idx="190">
                  <c:v>0.20621939</c:v>
                </c:pt>
                <c:pt idx="191">
                  <c:v>0.20624000000000001</c:v>
                </c:pt>
                <c:pt idx="192">
                  <c:v>0.20815048</c:v>
                </c:pt>
                <c:pt idx="193">
                  <c:v>0.20800637999999999</c:v>
                </c:pt>
                <c:pt idx="194">
                  <c:v>0.20813617000000001</c:v>
                </c:pt>
                <c:pt idx="195">
                  <c:v>0.20846407</c:v>
                </c:pt>
                <c:pt idx="196">
                  <c:v>0.20914927</c:v>
                </c:pt>
                <c:pt idx="197">
                  <c:v>0.20842473</c:v>
                </c:pt>
                <c:pt idx="198">
                  <c:v>0.20848446000000001</c:v>
                </c:pt>
                <c:pt idx="199">
                  <c:v>0.20925161</c:v>
                </c:pt>
                <c:pt idx="200">
                  <c:v>0.20967880999999999</c:v>
                </c:pt>
                <c:pt idx="201">
                  <c:v>0.20964436</c:v>
                </c:pt>
                <c:pt idx="202">
                  <c:v>0.21008840000000001</c:v>
                </c:pt>
                <c:pt idx="203">
                  <c:v>0.21045277000000001</c:v>
                </c:pt>
                <c:pt idx="204">
                  <c:v>0.21084739999999999</c:v>
                </c:pt>
                <c:pt idx="205">
                  <c:v>0.21109298000000001</c:v>
                </c:pt>
                <c:pt idx="206">
                  <c:v>0.21170517999999999</c:v>
                </c:pt>
                <c:pt idx="207">
                  <c:v>0.21119872000000001</c:v>
                </c:pt>
                <c:pt idx="208">
                  <c:v>0.21186949999999999</c:v>
                </c:pt>
                <c:pt idx="209">
                  <c:v>0.21217337</c:v>
                </c:pt>
                <c:pt idx="210">
                  <c:v>0.21272388</c:v>
                </c:pt>
                <c:pt idx="211">
                  <c:v>0.21226571999999999</c:v>
                </c:pt>
                <c:pt idx="212">
                  <c:v>0.21308883000000001</c:v>
                </c:pt>
                <c:pt idx="213">
                  <c:v>0.21296725</c:v>
                </c:pt>
                <c:pt idx="214">
                  <c:v>0.2134539</c:v>
                </c:pt>
                <c:pt idx="215">
                  <c:v>0.21390186</c:v>
                </c:pt>
                <c:pt idx="216">
                  <c:v>0.21397659999999999</c:v>
                </c:pt>
                <c:pt idx="217">
                  <c:v>0.21483250000000001</c:v>
                </c:pt>
                <c:pt idx="218">
                  <c:v>0.21515577999999999</c:v>
                </c:pt>
                <c:pt idx="219">
                  <c:v>0.21478194</c:v>
                </c:pt>
                <c:pt idx="220">
                  <c:v>0.21553696999999999</c:v>
                </c:pt>
                <c:pt idx="221">
                  <c:v>0.21478806</c:v>
                </c:pt>
                <c:pt idx="222">
                  <c:v>0.21561684</c:v>
                </c:pt>
                <c:pt idx="223">
                  <c:v>0.21647632</c:v>
                </c:pt>
                <c:pt idx="224">
                  <c:v>0.21765404999999999</c:v>
                </c:pt>
                <c:pt idx="225">
                  <c:v>0.21742596</c:v>
                </c:pt>
                <c:pt idx="226">
                  <c:v>0.21742234999999999</c:v>
                </c:pt>
                <c:pt idx="227">
                  <c:v>0.21699073999999999</c:v>
                </c:pt>
                <c:pt idx="228">
                  <c:v>0.21862195000000001</c:v>
                </c:pt>
                <c:pt idx="229">
                  <c:v>0.21886</c:v>
                </c:pt>
                <c:pt idx="230">
                  <c:v>0.21859607</c:v>
                </c:pt>
                <c:pt idx="231">
                  <c:v>0.21891237999999999</c:v>
                </c:pt>
                <c:pt idx="232">
                  <c:v>0.21954359000000001</c:v>
                </c:pt>
                <c:pt idx="233">
                  <c:v>0.22015836999999999</c:v>
                </c:pt>
                <c:pt idx="234">
                  <c:v>0.22001766</c:v>
                </c:pt>
                <c:pt idx="235">
                  <c:v>0.22000376999999999</c:v>
                </c:pt>
                <c:pt idx="236">
                  <c:v>0.22166151000000001</c:v>
                </c:pt>
                <c:pt idx="237">
                  <c:v>0.22114307999999999</c:v>
                </c:pt>
                <c:pt idx="238">
                  <c:v>0.22260176000000001</c:v>
                </c:pt>
                <c:pt idx="239">
                  <c:v>0.22302453</c:v>
                </c:pt>
                <c:pt idx="240">
                  <c:v>0.22260327999999999</c:v>
                </c:pt>
                <c:pt idx="241">
                  <c:v>0.22374060000000001</c:v>
                </c:pt>
                <c:pt idx="242">
                  <c:v>0.22343440000000001</c:v>
                </c:pt>
                <c:pt idx="243">
                  <c:v>0.22416839</c:v>
                </c:pt>
                <c:pt idx="244">
                  <c:v>0.22434936</c:v>
                </c:pt>
                <c:pt idx="245">
                  <c:v>0.22423492</c:v>
                </c:pt>
                <c:pt idx="246">
                  <c:v>0.22520207</c:v>
                </c:pt>
                <c:pt idx="247">
                  <c:v>0.22520493999999999</c:v>
                </c:pt>
                <c:pt idx="248">
                  <c:v>0.22561343</c:v>
                </c:pt>
                <c:pt idx="249">
                  <c:v>0.22626531</c:v>
                </c:pt>
                <c:pt idx="250">
                  <c:v>0.22656024999999999</c:v>
                </c:pt>
                <c:pt idx="251">
                  <c:v>0.22678794999999999</c:v>
                </c:pt>
                <c:pt idx="252">
                  <c:v>0.22655222</c:v>
                </c:pt>
                <c:pt idx="253">
                  <c:v>0.22675334</c:v>
                </c:pt>
                <c:pt idx="254">
                  <c:v>0.22704098</c:v>
                </c:pt>
                <c:pt idx="255">
                  <c:v>0.22778423</c:v>
                </c:pt>
                <c:pt idx="256">
                  <c:v>0.22833013999999999</c:v>
                </c:pt>
                <c:pt idx="257">
                  <c:v>0.2283298</c:v>
                </c:pt>
                <c:pt idx="258">
                  <c:v>0.22965859999999999</c:v>
                </c:pt>
                <c:pt idx="259">
                  <c:v>0.22886909999999999</c:v>
                </c:pt>
                <c:pt idx="260">
                  <c:v>0.23053561</c:v>
                </c:pt>
                <c:pt idx="261">
                  <c:v>0.23100704999999999</c:v>
                </c:pt>
                <c:pt idx="262">
                  <c:v>0.23170384999999999</c:v>
                </c:pt>
                <c:pt idx="263">
                  <c:v>0.23154753</c:v>
                </c:pt>
                <c:pt idx="264">
                  <c:v>0.23286003999999999</c:v>
                </c:pt>
                <c:pt idx="265">
                  <c:v>0.23300143000000001</c:v>
                </c:pt>
                <c:pt idx="266">
                  <c:v>0.23338766</c:v>
                </c:pt>
                <c:pt idx="267">
                  <c:v>0.23400402000000001</c:v>
                </c:pt>
                <c:pt idx="268">
                  <c:v>0.23416549</c:v>
                </c:pt>
                <c:pt idx="269">
                  <c:v>0.23430193999999999</c:v>
                </c:pt>
                <c:pt idx="270">
                  <c:v>0.23472723000000001</c:v>
                </c:pt>
                <c:pt idx="271">
                  <c:v>0.23574622000000001</c:v>
                </c:pt>
                <c:pt idx="272">
                  <c:v>0.23503958999999999</c:v>
                </c:pt>
                <c:pt idx="273">
                  <c:v>0.23572391000000001</c:v>
                </c:pt>
                <c:pt idx="274">
                  <c:v>0.2363835</c:v>
                </c:pt>
                <c:pt idx="275">
                  <c:v>0.23692079999999999</c:v>
                </c:pt>
                <c:pt idx="276">
                  <c:v>0.23715831000000001</c:v>
                </c:pt>
                <c:pt idx="277">
                  <c:v>0.23773108000000001</c:v>
                </c:pt>
                <c:pt idx="278">
                  <c:v>0.23828278</c:v>
                </c:pt>
                <c:pt idx="279">
                  <c:v>0.23874922000000001</c:v>
                </c:pt>
                <c:pt idx="280">
                  <c:v>0.23970194</c:v>
                </c:pt>
                <c:pt idx="281">
                  <c:v>0.24008203</c:v>
                </c:pt>
                <c:pt idx="282">
                  <c:v>0.24005241999999999</c:v>
                </c:pt>
                <c:pt idx="283">
                  <c:v>0.24039033000000001</c:v>
                </c:pt>
                <c:pt idx="284">
                  <c:v>0.24050643999999999</c:v>
                </c:pt>
                <c:pt idx="285">
                  <c:v>0.24064954</c:v>
                </c:pt>
                <c:pt idx="286">
                  <c:v>0.24054877</c:v>
                </c:pt>
                <c:pt idx="287">
                  <c:v>0.24093828</c:v>
                </c:pt>
                <c:pt idx="288">
                  <c:v>0.24187429999999999</c:v>
                </c:pt>
                <c:pt idx="289">
                  <c:v>0.24210249</c:v>
                </c:pt>
                <c:pt idx="290">
                  <c:v>0.24271967</c:v>
                </c:pt>
                <c:pt idx="291">
                  <c:v>0.24360624</c:v>
                </c:pt>
                <c:pt idx="292">
                  <c:v>0.24337671999999999</c:v>
                </c:pt>
                <c:pt idx="293">
                  <c:v>0.2449229</c:v>
                </c:pt>
                <c:pt idx="294">
                  <c:v>0.24451055999999999</c:v>
                </c:pt>
                <c:pt idx="295">
                  <c:v>0.24413434000000001</c:v>
                </c:pt>
                <c:pt idx="296">
                  <c:v>0.24429792</c:v>
                </c:pt>
                <c:pt idx="297">
                  <c:v>0.24526186</c:v>
                </c:pt>
                <c:pt idx="298">
                  <c:v>0.24552187</c:v>
                </c:pt>
                <c:pt idx="299">
                  <c:v>0.24573929999999999</c:v>
                </c:pt>
                <c:pt idx="300">
                  <c:v>0.24543794999999999</c:v>
                </c:pt>
                <c:pt idx="301">
                  <c:v>0.24635793</c:v>
                </c:pt>
                <c:pt idx="302">
                  <c:v>0.24702388</c:v>
                </c:pt>
                <c:pt idx="303">
                  <c:v>0.24595270999999999</c:v>
                </c:pt>
                <c:pt idx="304">
                  <c:v>0.24666226999999999</c:v>
                </c:pt>
                <c:pt idx="305">
                  <c:v>0.24734798</c:v>
                </c:pt>
                <c:pt idx="306">
                  <c:v>0.24768077999999999</c:v>
                </c:pt>
                <c:pt idx="307">
                  <c:v>0.24796270000000001</c:v>
                </c:pt>
                <c:pt idx="308">
                  <c:v>0.24782445</c:v>
                </c:pt>
                <c:pt idx="309">
                  <c:v>0.24953133</c:v>
                </c:pt>
                <c:pt idx="310">
                  <c:v>0.24906296</c:v>
                </c:pt>
                <c:pt idx="311">
                  <c:v>0.24848627000000001</c:v>
                </c:pt>
                <c:pt idx="312">
                  <c:v>0.249917</c:v>
                </c:pt>
                <c:pt idx="313">
                  <c:v>0.25089166000000002</c:v>
                </c:pt>
                <c:pt idx="314">
                  <c:v>0.25074406999999999</c:v>
                </c:pt>
                <c:pt idx="315">
                  <c:v>0.25091641999999997</c:v>
                </c:pt>
                <c:pt idx="316">
                  <c:v>0.25105812999999999</c:v>
                </c:pt>
                <c:pt idx="317">
                  <c:v>0.25170434000000003</c:v>
                </c:pt>
                <c:pt idx="318">
                  <c:v>0.25308222000000002</c:v>
                </c:pt>
                <c:pt idx="319">
                  <c:v>0.25270609999999999</c:v>
                </c:pt>
                <c:pt idx="320">
                  <c:v>0.25443252999999999</c:v>
                </c:pt>
                <c:pt idx="321">
                  <c:v>0.25341058</c:v>
                </c:pt>
                <c:pt idx="322">
                  <c:v>0.25465858000000002</c:v>
                </c:pt>
                <c:pt idx="323">
                  <c:v>0.25503720000000002</c:v>
                </c:pt>
                <c:pt idx="324">
                  <c:v>0.25581031999999998</c:v>
                </c:pt>
                <c:pt idx="325">
                  <c:v>0.25464009999999998</c:v>
                </c:pt>
                <c:pt idx="326">
                  <c:v>0.25604307999999998</c:v>
                </c:pt>
                <c:pt idx="327">
                  <c:v>0.25591083999999997</c:v>
                </c:pt>
                <c:pt idx="328">
                  <c:v>0.25653762000000002</c:v>
                </c:pt>
                <c:pt idx="329">
                  <c:v>0.25679479999999999</c:v>
                </c:pt>
                <c:pt idx="330">
                  <c:v>0.25763676000000002</c:v>
                </c:pt>
                <c:pt idx="331">
                  <c:v>0.25764032999999997</c:v>
                </c:pt>
                <c:pt idx="332">
                  <c:v>0.25801014999999999</c:v>
                </c:pt>
                <c:pt idx="333">
                  <c:v>0.25864693999999999</c:v>
                </c:pt>
                <c:pt idx="334">
                  <c:v>0.25821443999999999</c:v>
                </c:pt>
                <c:pt idx="335">
                  <c:v>0.25826818000000001</c:v>
                </c:pt>
                <c:pt idx="336">
                  <c:v>0.25978285000000001</c:v>
                </c:pt>
                <c:pt idx="337">
                  <c:v>0.25946659999999999</c:v>
                </c:pt>
                <c:pt idx="338">
                  <c:v>0.25995555999999997</c:v>
                </c:pt>
                <c:pt idx="339">
                  <c:v>0.25961420000000002</c:v>
                </c:pt>
                <c:pt idx="340">
                  <c:v>0.26051643000000002</c:v>
                </c:pt>
                <c:pt idx="341">
                  <c:v>0.25989627999999998</c:v>
                </c:pt>
                <c:pt idx="342">
                  <c:v>0.2604011</c:v>
                </c:pt>
                <c:pt idx="343">
                  <c:v>0.26123053000000002</c:v>
                </c:pt>
                <c:pt idx="344">
                  <c:v>0.26135733999999999</c:v>
                </c:pt>
                <c:pt idx="345">
                  <c:v>0.26197004000000002</c:v>
                </c:pt>
                <c:pt idx="346">
                  <c:v>0.2623973</c:v>
                </c:pt>
                <c:pt idx="347">
                  <c:v>0.26273279999999999</c:v>
                </c:pt>
                <c:pt idx="348">
                  <c:v>0.26265632999999999</c:v>
                </c:pt>
                <c:pt idx="349">
                  <c:v>0.2629319</c:v>
                </c:pt>
                <c:pt idx="350">
                  <c:v>0.26330157999999998</c:v>
                </c:pt>
                <c:pt idx="351">
                  <c:v>0.26360548</c:v>
                </c:pt>
                <c:pt idx="352">
                  <c:v>0.26391688000000002</c:v>
                </c:pt>
                <c:pt idx="353">
                  <c:v>0.26380759999999998</c:v>
                </c:pt>
                <c:pt idx="354">
                  <c:v>0.26475868000000002</c:v>
                </c:pt>
                <c:pt idx="355">
                  <c:v>0.26531517999999998</c:v>
                </c:pt>
                <c:pt idx="356">
                  <c:v>0.26581850000000001</c:v>
                </c:pt>
                <c:pt idx="357">
                  <c:v>0.26627182999999999</c:v>
                </c:pt>
                <c:pt idx="358">
                  <c:v>0.26587048000000002</c:v>
                </c:pt>
                <c:pt idx="359">
                  <c:v>0.26752806000000001</c:v>
                </c:pt>
                <c:pt idx="360">
                  <c:v>0.26648222999999999</c:v>
                </c:pt>
                <c:pt idx="361">
                  <c:v>0.26768419999999998</c:v>
                </c:pt>
                <c:pt idx="362">
                  <c:v>0.26732442000000001</c:v>
                </c:pt>
                <c:pt idx="363">
                  <c:v>0.26743263</c:v>
                </c:pt>
                <c:pt idx="364">
                  <c:v>0.26833240000000003</c:v>
                </c:pt>
                <c:pt idx="365">
                  <c:v>0.26816118</c:v>
                </c:pt>
                <c:pt idx="366">
                  <c:v>0.26870719999999998</c:v>
                </c:pt>
                <c:pt idx="367">
                  <c:v>0.26931329999999998</c:v>
                </c:pt>
                <c:pt idx="368">
                  <c:v>0.26942969999999999</c:v>
                </c:pt>
                <c:pt idx="369">
                  <c:v>0.27040184</c:v>
                </c:pt>
                <c:pt idx="370">
                  <c:v>0.27061254000000001</c:v>
                </c:pt>
                <c:pt idx="371">
                  <c:v>0.27033227999999998</c:v>
                </c:pt>
                <c:pt idx="372">
                  <c:v>0.27043664000000001</c:v>
                </c:pt>
                <c:pt idx="373">
                  <c:v>0.27068300000000001</c:v>
                </c:pt>
                <c:pt idx="374">
                  <c:v>0.27148645999999999</c:v>
                </c:pt>
                <c:pt idx="375">
                  <c:v>0.27175476999999998</c:v>
                </c:pt>
                <c:pt idx="376">
                  <c:v>0.27096692</c:v>
                </c:pt>
                <c:pt idx="377">
                  <c:v>0.27184560000000002</c:v>
                </c:pt>
                <c:pt idx="378">
                  <c:v>0.27164975000000002</c:v>
                </c:pt>
                <c:pt idx="379">
                  <c:v>0.27250907000000002</c:v>
                </c:pt>
                <c:pt idx="380">
                  <c:v>0.2722734</c:v>
                </c:pt>
                <c:pt idx="381">
                  <c:v>0.27273746999999998</c:v>
                </c:pt>
                <c:pt idx="382">
                  <c:v>0.27301022000000003</c:v>
                </c:pt>
                <c:pt idx="383">
                  <c:v>0.27342256999999998</c:v>
                </c:pt>
                <c:pt idx="384">
                  <c:v>0.27344449999999998</c:v>
                </c:pt>
                <c:pt idx="385">
                  <c:v>0.27447044999999998</c:v>
                </c:pt>
                <c:pt idx="386">
                  <c:v>0.27519326999999999</c:v>
                </c:pt>
                <c:pt idx="387">
                  <c:v>0.27452418000000001</c:v>
                </c:pt>
                <c:pt idx="388">
                  <c:v>0.27550905999999997</c:v>
                </c:pt>
                <c:pt idx="389">
                  <c:v>0.27575406000000002</c:v>
                </c:pt>
                <c:pt idx="390">
                  <c:v>0.27473375</c:v>
                </c:pt>
                <c:pt idx="391">
                  <c:v>0.27552778</c:v>
                </c:pt>
                <c:pt idx="392">
                  <c:v>0.27632975999999998</c:v>
                </c:pt>
                <c:pt idx="393">
                  <c:v>0.27624542000000002</c:v>
                </c:pt>
                <c:pt idx="394">
                  <c:v>0.27711229999999998</c:v>
                </c:pt>
                <c:pt idx="395">
                  <c:v>0.27672525999999997</c:v>
                </c:pt>
                <c:pt idx="396">
                  <c:v>0.27749067999999999</c:v>
                </c:pt>
                <c:pt idx="397">
                  <c:v>0.27805869999999999</c:v>
                </c:pt>
                <c:pt idx="398">
                  <c:v>0.27776600000000001</c:v>
                </c:pt>
                <c:pt idx="399">
                  <c:v>0.27751046000000001</c:v>
                </c:pt>
                <c:pt idx="400">
                  <c:v>0.27861207999999998</c:v>
                </c:pt>
                <c:pt idx="401">
                  <c:v>0.2774779</c:v>
                </c:pt>
                <c:pt idx="402">
                  <c:v>0.27706330000000001</c:v>
                </c:pt>
                <c:pt idx="403">
                  <c:v>0.27758260000000001</c:v>
                </c:pt>
                <c:pt idx="404">
                  <c:v>0.2768835</c:v>
                </c:pt>
                <c:pt idx="405">
                  <c:v>0.27740969999999998</c:v>
                </c:pt>
                <c:pt idx="406">
                  <c:v>0.27754664000000001</c:v>
                </c:pt>
                <c:pt idx="407">
                  <c:v>0.27727734999999998</c:v>
                </c:pt>
                <c:pt idx="408">
                  <c:v>0.27735636000000002</c:v>
                </c:pt>
                <c:pt idx="409">
                  <c:v>0.27794786999999999</c:v>
                </c:pt>
                <c:pt idx="410">
                  <c:v>0.27892860000000003</c:v>
                </c:pt>
                <c:pt idx="411">
                  <c:v>0.27929490000000001</c:v>
                </c:pt>
                <c:pt idx="412">
                  <c:v>0.27982420000000002</c:v>
                </c:pt>
                <c:pt idx="413">
                  <c:v>0.27952522000000002</c:v>
                </c:pt>
                <c:pt idx="414">
                  <c:v>0.27903566000000002</c:v>
                </c:pt>
                <c:pt idx="415">
                  <c:v>0.28007441999999999</c:v>
                </c:pt>
                <c:pt idx="416">
                  <c:v>0.27990757999999999</c:v>
                </c:pt>
                <c:pt idx="417">
                  <c:v>0.28036260000000002</c:v>
                </c:pt>
                <c:pt idx="418">
                  <c:v>0.28087761999999999</c:v>
                </c:pt>
                <c:pt idx="419">
                  <c:v>0.28034288000000002</c:v>
                </c:pt>
                <c:pt idx="420">
                  <c:v>0.28149992000000001</c:v>
                </c:pt>
                <c:pt idx="421">
                  <c:v>0.28074991999999999</c:v>
                </c:pt>
                <c:pt idx="422">
                  <c:v>0.28139433000000003</c:v>
                </c:pt>
                <c:pt idx="423">
                  <c:v>0.28110498</c:v>
                </c:pt>
                <c:pt idx="424">
                  <c:v>0.28110877000000001</c:v>
                </c:pt>
                <c:pt idx="425">
                  <c:v>0.28102568</c:v>
                </c:pt>
                <c:pt idx="426">
                  <c:v>0.28225535000000002</c:v>
                </c:pt>
                <c:pt idx="427">
                  <c:v>0.28305033000000002</c:v>
                </c:pt>
                <c:pt idx="428">
                  <c:v>0.28272298000000001</c:v>
                </c:pt>
                <c:pt idx="429">
                  <c:v>0.28272817</c:v>
                </c:pt>
                <c:pt idx="430">
                  <c:v>0.28291636999999997</c:v>
                </c:pt>
                <c:pt idx="431">
                  <c:v>0.28235352000000002</c:v>
                </c:pt>
                <c:pt idx="432">
                  <c:v>0.28326473000000002</c:v>
                </c:pt>
                <c:pt idx="433">
                  <c:v>0.28402144000000001</c:v>
                </c:pt>
                <c:pt idx="434">
                  <c:v>0.28374958</c:v>
                </c:pt>
                <c:pt idx="435">
                  <c:v>0.28426620000000002</c:v>
                </c:pt>
                <c:pt idx="436">
                  <c:v>0.28386060000000002</c:v>
                </c:pt>
                <c:pt idx="437">
                  <c:v>0.28402885999999999</c:v>
                </c:pt>
                <c:pt idx="438">
                  <c:v>0.28409689999999999</c:v>
                </c:pt>
                <c:pt idx="439">
                  <c:v>0.28423735</c:v>
                </c:pt>
                <c:pt idx="440">
                  <c:v>0.28463125</c:v>
                </c:pt>
                <c:pt idx="441">
                  <c:v>0.28381044</c:v>
                </c:pt>
                <c:pt idx="442">
                  <c:v>0.28477950000000002</c:v>
                </c:pt>
                <c:pt idx="443">
                  <c:v>0.28480673000000001</c:v>
                </c:pt>
                <c:pt idx="444">
                  <c:v>0.28518027000000001</c:v>
                </c:pt>
                <c:pt idx="445">
                  <c:v>0.28515827999999999</c:v>
                </c:pt>
                <c:pt idx="446">
                  <c:v>0.28465014999999999</c:v>
                </c:pt>
                <c:pt idx="447">
                  <c:v>0.28478740000000002</c:v>
                </c:pt>
                <c:pt idx="448">
                  <c:v>0.28499819999999998</c:v>
                </c:pt>
                <c:pt idx="449">
                  <c:v>0.28390451999999999</c:v>
                </c:pt>
                <c:pt idx="450">
                  <c:v>0.28514105000000001</c:v>
                </c:pt>
                <c:pt idx="451">
                  <c:v>0.28455624000000002</c:v>
                </c:pt>
                <c:pt idx="452">
                  <c:v>0.28563648000000003</c:v>
                </c:pt>
                <c:pt idx="453">
                  <c:v>0.28517553000000001</c:v>
                </c:pt>
                <c:pt idx="454">
                  <c:v>0.28487167000000002</c:v>
                </c:pt>
                <c:pt idx="455">
                  <c:v>0.28483048</c:v>
                </c:pt>
                <c:pt idx="456">
                  <c:v>0.28512922000000002</c:v>
                </c:pt>
                <c:pt idx="457">
                  <c:v>0.28410586999999998</c:v>
                </c:pt>
                <c:pt idx="458">
                  <c:v>0.28495317999999997</c:v>
                </c:pt>
                <c:pt idx="459">
                  <c:v>0.28476515000000002</c:v>
                </c:pt>
                <c:pt idx="460">
                  <c:v>0.28555955999999999</c:v>
                </c:pt>
                <c:pt idx="461">
                  <c:v>0.28445533000000001</c:v>
                </c:pt>
                <c:pt idx="462">
                  <c:v>0.28619802</c:v>
                </c:pt>
                <c:pt idx="463">
                  <c:v>0.28483396999999999</c:v>
                </c:pt>
                <c:pt idx="464">
                  <c:v>0.28630388000000001</c:v>
                </c:pt>
                <c:pt idx="465">
                  <c:v>0.28603711999999998</c:v>
                </c:pt>
                <c:pt idx="466">
                  <c:v>0.28585052</c:v>
                </c:pt>
                <c:pt idx="467">
                  <c:v>0.2860801</c:v>
                </c:pt>
                <c:pt idx="468">
                  <c:v>0.28591606000000003</c:v>
                </c:pt>
                <c:pt idx="469">
                  <c:v>0.28561534999999999</c:v>
                </c:pt>
                <c:pt idx="470">
                  <c:v>0.28633029999999998</c:v>
                </c:pt>
                <c:pt idx="471">
                  <c:v>0.28657319999999997</c:v>
                </c:pt>
                <c:pt idx="472">
                  <c:v>0.28605547999999997</c:v>
                </c:pt>
                <c:pt idx="473">
                  <c:v>0.28591105</c:v>
                </c:pt>
                <c:pt idx="474">
                  <c:v>0.28697117999999999</c:v>
                </c:pt>
                <c:pt idx="475">
                  <c:v>0.28667712000000001</c:v>
                </c:pt>
                <c:pt idx="476">
                  <c:v>0.28707385000000002</c:v>
                </c:pt>
                <c:pt idx="477">
                  <c:v>0.28664052000000001</c:v>
                </c:pt>
                <c:pt idx="478">
                  <c:v>0.28606320000000002</c:v>
                </c:pt>
                <c:pt idx="479">
                  <c:v>0.28613672000000001</c:v>
                </c:pt>
                <c:pt idx="480">
                  <c:v>0.28623176</c:v>
                </c:pt>
                <c:pt idx="481">
                  <c:v>0.28648173999999998</c:v>
                </c:pt>
                <c:pt idx="482">
                  <c:v>0.28585129999999997</c:v>
                </c:pt>
                <c:pt idx="483">
                  <c:v>0.2850299</c:v>
                </c:pt>
                <c:pt idx="484">
                  <c:v>0.28583199999999997</c:v>
                </c:pt>
                <c:pt idx="485">
                  <c:v>0.28617587999999999</c:v>
                </c:pt>
                <c:pt idx="486">
                  <c:v>0.28624630000000001</c:v>
                </c:pt>
                <c:pt idx="487">
                  <c:v>0.28635981999999999</c:v>
                </c:pt>
                <c:pt idx="488">
                  <c:v>0.28617457000000002</c:v>
                </c:pt>
                <c:pt idx="489">
                  <c:v>0.28562041999999999</c:v>
                </c:pt>
                <c:pt idx="490">
                  <c:v>0.28536117</c:v>
                </c:pt>
                <c:pt idx="491">
                  <c:v>0.28623998</c:v>
                </c:pt>
                <c:pt idx="492">
                  <c:v>0.28669417000000003</c:v>
                </c:pt>
                <c:pt idx="493">
                  <c:v>0.28634330000000002</c:v>
                </c:pt>
                <c:pt idx="494">
                  <c:v>0.28614416999999998</c:v>
                </c:pt>
                <c:pt idx="495">
                  <c:v>0.28636333000000003</c:v>
                </c:pt>
                <c:pt idx="496">
                  <c:v>0.28731333999999997</c:v>
                </c:pt>
                <c:pt idx="497">
                  <c:v>0.28686926000000001</c:v>
                </c:pt>
                <c:pt idx="498">
                  <c:v>0.28718588</c:v>
                </c:pt>
                <c:pt idx="499">
                  <c:v>0.28720610000000002</c:v>
                </c:pt>
                <c:pt idx="500">
                  <c:v>0.28763603999999998</c:v>
                </c:pt>
                <c:pt idx="501">
                  <c:v>0.28667143</c:v>
                </c:pt>
                <c:pt idx="502">
                  <c:v>0.287136</c:v>
                </c:pt>
                <c:pt idx="503">
                  <c:v>0.28840578</c:v>
                </c:pt>
                <c:pt idx="504">
                  <c:v>0.28701823999999998</c:v>
                </c:pt>
                <c:pt idx="505">
                  <c:v>0.28826763999999999</c:v>
                </c:pt>
                <c:pt idx="506">
                  <c:v>0.28868916999999999</c:v>
                </c:pt>
                <c:pt idx="507">
                  <c:v>0.2884948</c:v>
                </c:pt>
                <c:pt idx="508">
                  <c:v>0.28785119999999997</c:v>
                </c:pt>
                <c:pt idx="509">
                  <c:v>0.28856801999999998</c:v>
                </c:pt>
                <c:pt idx="510">
                  <c:v>0.28867197</c:v>
                </c:pt>
                <c:pt idx="511">
                  <c:v>0.28828746</c:v>
                </c:pt>
                <c:pt idx="512">
                  <c:v>0.28868273</c:v>
                </c:pt>
                <c:pt idx="513">
                  <c:v>0.2892419</c:v>
                </c:pt>
                <c:pt idx="514">
                  <c:v>0.28836623</c:v>
                </c:pt>
                <c:pt idx="515">
                  <c:v>0.28797667999999998</c:v>
                </c:pt>
                <c:pt idx="516">
                  <c:v>0.28765960000000002</c:v>
                </c:pt>
                <c:pt idx="517">
                  <c:v>0.28890967000000001</c:v>
                </c:pt>
                <c:pt idx="518">
                  <c:v>0.28786420000000001</c:v>
                </c:pt>
                <c:pt idx="519">
                  <c:v>0.28849465000000002</c:v>
                </c:pt>
                <c:pt idx="520">
                  <c:v>0.28722092999999999</c:v>
                </c:pt>
                <c:pt idx="521">
                  <c:v>0.28842709999999999</c:v>
                </c:pt>
                <c:pt idx="522">
                  <c:v>0.28847337000000001</c:v>
                </c:pt>
                <c:pt idx="523">
                  <c:v>0.28984307999999998</c:v>
                </c:pt>
                <c:pt idx="524">
                  <c:v>0.28826612000000001</c:v>
                </c:pt>
                <c:pt idx="525">
                  <c:v>0.28767172000000002</c:v>
                </c:pt>
                <c:pt idx="526">
                  <c:v>0.28862754000000002</c:v>
                </c:pt>
                <c:pt idx="527">
                  <c:v>0.28772619999999999</c:v>
                </c:pt>
                <c:pt idx="528">
                  <c:v>0.28746097999999998</c:v>
                </c:pt>
                <c:pt idx="529">
                  <c:v>0.28715593</c:v>
                </c:pt>
                <c:pt idx="530">
                  <c:v>0.28789213000000002</c:v>
                </c:pt>
                <c:pt idx="531">
                  <c:v>0.28862599999999999</c:v>
                </c:pt>
                <c:pt idx="532">
                  <c:v>0.28785157</c:v>
                </c:pt>
                <c:pt idx="533">
                  <c:v>0.28882550000000001</c:v>
                </c:pt>
                <c:pt idx="534">
                  <c:v>0.28837198000000003</c:v>
                </c:pt>
                <c:pt idx="535">
                  <c:v>0.28882026999999999</c:v>
                </c:pt>
                <c:pt idx="536">
                  <c:v>0.28933340000000002</c:v>
                </c:pt>
                <c:pt idx="537">
                  <c:v>0.28975433</c:v>
                </c:pt>
                <c:pt idx="538">
                  <c:v>0.29016157999999997</c:v>
                </c:pt>
                <c:pt idx="539">
                  <c:v>0.2884505</c:v>
                </c:pt>
                <c:pt idx="540">
                  <c:v>0.28835186000000002</c:v>
                </c:pt>
                <c:pt idx="541">
                  <c:v>0.28972179999999997</c:v>
                </c:pt>
                <c:pt idx="542">
                  <c:v>0.2886165</c:v>
                </c:pt>
                <c:pt idx="543">
                  <c:v>0.29013410000000001</c:v>
                </c:pt>
                <c:pt idx="544">
                  <c:v>0.28783735999999999</c:v>
                </c:pt>
                <c:pt idx="545">
                  <c:v>0.28948897000000001</c:v>
                </c:pt>
                <c:pt idx="546">
                  <c:v>0.2889351</c:v>
                </c:pt>
                <c:pt idx="547">
                  <c:v>0.29040080000000001</c:v>
                </c:pt>
                <c:pt idx="548">
                  <c:v>0.28970390000000001</c:v>
                </c:pt>
                <c:pt idx="549">
                  <c:v>0.28998030000000002</c:v>
                </c:pt>
                <c:pt idx="550">
                  <c:v>0.28959154999999998</c:v>
                </c:pt>
                <c:pt idx="551">
                  <c:v>0.29067809999999999</c:v>
                </c:pt>
                <c:pt idx="552">
                  <c:v>0.29105276000000002</c:v>
                </c:pt>
                <c:pt idx="553">
                  <c:v>0.29093033000000001</c:v>
                </c:pt>
                <c:pt idx="554">
                  <c:v>0.29065454000000002</c:v>
                </c:pt>
                <c:pt idx="555">
                  <c:v>0.29117113</c:v>
                </c:pt>
                <c:pt idx="556">
                  <c:v>0.29144207</c:v>
                </c:pt>
                <c:pt idx="557">
                  <c:v>0.29226827999999999</c:v>
                </c:pt>
                <c:pt idx="558">
                  <c:v>0.29247367000000002</c:v>
                </c:pt>
                <c:pt idx="559">
                  <c:v>0.29299905999999998</c:v>
                </c:pt>
                <c:pt idx="560">
                  <c:v>0.29343960000000002</c:v>
                </c:pt>
                <c:pt idx="561">
                  <c:v>0.29332000000000003</c:v>
                </c:pt>
                <c:pt idx="562">
                  <c:v>0.29300320000000002</c:v>
                </c:pt>
                <c:pt idx="563">
                  <c:v>0.29376437999999999</c:v>
                </c:pt>
                <c:pt idx="564">
                  <c:v>0.29283985000000001</c:v>
                </c:pt>
                <c:pt idx="565">
                  <c:v>0.29341727000000001</c:v>
                </c:pt>
                <c:pt idx="566">
                  <c:v>0.29381617999999998</c:v>
                </c:pt>
                <c:pt idx="567">
                  <c:v>0.29440050000000001</c:v>
                </c:pt>
                <c:pt idx="568">
                  <c:v>0.29304403000000001</c:v>
                </c:pt>
                <c:pt idx="569">
                  <c:v>0.29424897</c:v>
                </c:pt>
                <c:pt idx="570">
                  <c:v>0.29403168000000002</c:v>
                </c:pt>
                <c:pt idx="571">
                  <c:v>0.29487760000000002</c:v>
                </c:pt>
                <c:pt idx="572">
                  <c:v>0.29454340000000001</c:v>
                </c:pt>
                <c:pt idx="573">
                  <c:v>0.29436234</c:v>
                </c:pt>
                <c:pt idx="574">
                  <c:v>0.29594653999999998</c:v>
                </c:pt>
                <c:pt idx="575">
                  <c:v>0.29528769999999999</c:v>
                </c:pt>
                <c:pt idx="576">
                  <c:v>0.29540917</c:v>
                </c:pt>
                <c:pt idx="577">
                  <c:v>0.29564074000000001</c:v>
                </c:pt>
                <c:pt idx="578">
                  <c:v>0.29573043999999998</c:v>
                </c:pt>
                <c:pt idx="579">
                  <c:v>0.29660898000000002</c:v>
                </c:pt>
                <c:pt idx="580">
                  <c:v>0.29521942000000001</c:v>
                </c:pt>
                <c:pt idx="581">
                  <c:v>0.29643702999999999</c:v>
                </c:pt>
                <c:pt idx="582">
                  <c:v>0.29676226</c:v>
                </c:pt>
                <c:pt idx="583">
                  <c:v>0.29699494999999998</c:v>
                </c:pt>
                <c:pt idx="584">
                  <c:v>0.29723885999999999</c:v>
                </c:pt>
                <c:pt idx="585">
                  <c:v>0.29699295999999997</c:v>
                </c:pt>
                <c:pt idx="586">
                  <c:v>0.29805229999999999</c:v>
                </c:pt>
                <c:pt idx="587">
                  <c:v>0.29874079999999997</c:v>
                </c:pt>
                <c:pt idx="588">
                  <c:v>0.29861805000000002</c:v>
                </c:pt>
                <c:pt idx="589">
                  <c:v>0.29985863000000001</c:v>
                </c:pt>
                <c:pt idx="590">
                  <c:v>0.29787915999999998</c:v>
                </c:pt>
                <c:pt idx="591">
                  <c:v>0.2985218</c:v>
                </c:pt>
                <c:pt idx="592">
                  <c:v>0.29914474000000002</c:v>
                </c:pt>
                <c:pt idx="593">
                  <c:v>0.29810143</c:v>
                </c:pt>
                <c:pt idx="594">
                  <c:v>0.29822873999999999</c:v>
                </c:pt>
                <c:pt idx="595">
                  <c:v>0.29767683</c:v>
                </c:pt>
                <c:pt idx="596">
                  <c:v>0.29840547000000001</c:v>
                </c:pt>
                <c:pt idx="597">
                  <c:v>0.30025098</c:v>
                </c:pt>
                <c:pt idx="598">
                  <c:v>0.29905799999999999</c:v>
                </c:pt>
                <c:pt idx="599">
                  <c:v>0.29846405999999998</c:v>
                </c:pt>
                <c:pt idx="600">
                  <c:v>0.29836165999999997</c:v>
                </c:pt>
                <c:pt idx="601">
                  <c:v>0.29745954000000002</c:v>
                </c:pt>
                <c:pt idx="602">
                  <c:v>0.29707155000000002</c:v>
                </c:pt>
                <c:pt idx="603">
                  <c:v>0.29732934</c:v>
                </c:pt>
                <c:pt idx="604">
                  <c:v>0.29858089999999998</c:v>
                </c:pt>
                <c:pt idx="605">
                  <c:v>0.29753839999999998</c:v>
                </c:pt>
                <c:pt idx="606">
                  <c:v>0.29759999999999998</c:v>
                </c:pt>
                <c:pt idx="607">
                  <c:v>0.29818847999999998</c:v>
                </c:pt>
                <c:pt idx="608">
                  <c:v>0.29776922</c:v>
                </c:pt>
                <c:pt idx="609">
                  <c:v>0.29810991999999997</c:v>
                </c:pt>
                <c:pt idx="610">
                  <c:v>0.29717117999999998</c:v>
                </c:pt>
                <c:pt idx="611">
                  <c:v>0.2959427</c:v>
                </c:pt>
                <c:pt idx="612">
                  <c:v>0.29727408</c:v>
                </c:pt>
                <c:pt idx="613">
                  <c:v>0.29634110000000002</c:v>
                </c:pt>
                <c:pt idx="614">
                  <c:v>0.29715770000000002</c:v>
                </c:pt>
                <c:pt idx="615">
                  <c:v>0.29753323999999998</c:v>
                </c:pt>
                <c:pt idx="616">
                  <c:v>0.29801040000000001</c:v>
                </c:pt>
                <c:pt idx="617">
                  <c:v>0.29705238</c:v>
                </c:pt>
                <c:pt idx="618">
                  <c:v>0.29708417999999998</c:v>
                </c:pt>
                <c:pt idx="619">
                  <c:v>0.2962052</c:v>
                </c:pt>
                <c:pt idx="620">
                  <c:v>0.29623115</c:v>
                </c:pt>
                <c:pt idx="621">
                  <c:v>0.29594213000000003</c:v>
                </c:pt>
                <c:pt idx="622">
                  <c:v>0.29576360000000002</c:v>
                </c:pt>
                <c:pt idx="623">
                  <c:v>0.29550627000000002</c:v>
                </c:pt>
                <c:pt idx="624">
                  <c:v>0.29512674</c:v>
                </c:pt>
                <c:pt idx="625">
                  <c:v>0.29669556000000002</c:v>
                </c:pt>
                <c:pt idx="626">
                  <c:v>0.29497403</c:v>
                </c:pt>
                <c:pt idx="627">
                  <c:v>0.29470806999999999</c:v>
                </c:pt>
                <c:pt idx="628">
                  <c:v>0.29449278000000001</c:v>
                </c:pt>
                <c:pt idx="629">
                  <c:v>0.29593816000000001</c:v>
                </c:pt>
                <c:pt idx="630">
                  <c:v>0.29700500000000002</c:v>
                </c:pt>
                <c:pt idx="631">
                  <c:v>0.29571180000000002</c:v>
                </c:pt>
                <c:pt idx="632">
                  <c:v>0.29695012999999998</c:v>
                </c:pt>
                <c:pt idx="633">
                  <c:v>0.29706073</c:v>
                </c:pt>
                <c:pt idx="634">
                  <c:v>0.29726118000000001</c:v>
                </c:pt>
                <c:pt idx="635">
                  <c:v>0.29789460000000001</c:v>
                </c:pt>
                <c:pt idx="636">
                  <c:v>0.29646197000000002</c:v>
                </c:pt>
                <c:pt idx="637">
                  <c:v>0.29594274999999998</c:v>
                </c:pt>
                <c:pt idx="638">
                  <c:v>0.29752912999999998</c:v>
                </c:pt>
                <c:pt idx="639">
                  <c:v>0.29664742999999999</c:v>
                </c:pt>
                <c:pt idx="640">
                  <c:v>0.29698999999999998</c:v>
                </c:pt>
                <c:pt idx="641">
                  <c:v>0.29699249999999999</c:v>
                </c:pt>
                <c:pt idx="642">
                  <c:v>0.29813099999999998</c:v>
                </c:pt>
                <c:pt idx="643">
                  <c:v>0.2979038</c:v>
                </c:pt>
                <c:pt idx="644">
                  <c:v>0.29848819999999998</c:v>
                </c:pt>
                <c:pt idx="645">
                  <c:v>0.29721096000000002</c:v>
                </c:pt>
                <c:pt idx="646">
                  <c:v>0.29707623</c:v>
                </c:pt>
                <c:pt idx="647">
                  <c:v>0.29706075999999998</c:v>
                </c:pt>
                <c:pt idx="648">
                  <c:v>0.29836309999999999</c:v>
                </c:pt>
                <c:pt idx="649">
                  <c:v>0.29788735999999999</c:v>
                </c:pt>
                <c:pt idx="650">
                  <c:v>0.29884094</c:v>
                </c:pt>
                <c:pt idx="651">
                  <c:v>0.297593</c:v>
                </c:pt>
                <c:pt idx="652">
                  <c:v>0.29744345</c:v>
                </c:pt>
                <c:pt idx="653">
                  <c:v>0.29777712000000001</c:v>
                </c:pt>
                <c:pt idx="654">
                  <c:v>0.29652460000000003</c:v>
                </c:pt>
                <c:pt idx="655">
                  <c:v>0.29678342000000002</c:v>
                </c:pt>
                <c:pt idx="656">
                  <c:v>0.29687878000000001</c:v>
                </c:pt>
                <c:pt idx="657">
                  <c:v>0.29657122000000002</c:v>
                </c:pt>
                <c:pt idx="658">
                  <c:v>0.2977957</c:v>
                </c:pt>
                <c:pt idx="659">
                  <c:v>0.29676917000000003</c:v>
                </c:pt>
                <c:pt idx="660">
                  <c:v>0.2979813</c:v>
                </c:pt>
                <c:pt idx="661">
                  <c:v>0.29750913000000001</c:v>
                </c:pt>
                <c:pt idx="662">
                  <c:v>0.29729729999999999</c:v>
                </c:pt>
                <c:pt idx="663">
                  <c:v>0.29874202999999999</c:v>
                </c:pt>
                <c:pt idx="664">
                  <c:v>0.29922579999999999</c:v>
                </c:pt>
                <c:pt idx="665">
                  <c:v>0.29834612999999999</c:v>
                </c:pt>
                <c:pt idx="666">
                  <c:v>0.29843417</c:v>
                </c:pt>
                <c:pt idx="667">
                  <c:v>0.29766303</c:v>
                </c:pt>
                <c:pt idx="668">
                  <c:v>0.29731437999999999</c:v>
                </c:pt>
                <c:pt idx="669">
                  <c:v>0.29716426000000001</c:v>
                </c:pt>
                <c:pt idx="670">
                  <c:v>0.29781004999999999</c:v>
                </c:pt>
                <c:pt idx="671">
                  <c:v>0.29753536000000003</c:v>
                </c:pt>
                <c:pt idx="672">
                  <c:v>0.29672953000000002</c:v>
                </c:pt>
                <c:pt idx="673">
                  <c:v>0.29865000000000003</c:v>
                </c:pt>
                <c:pt idx="674">
                  <c:v>0.29797435</c:v>
                </c:pt>
                <c:pt idx="675">
                  <c:v>0.29675279999999998</c:v>
                </c:pt>
                <c:pt idx="676">
                  <c:v>0.29719010000000001</c:v>
                </c:pt>
                <c:pt idx="677">
                  <c:v>0.2948192</c:v>
                </c:pt>
                <c:pt idx="678">
                  <c:v>0.29659774999999999</c:v>
                </c:pt>
                <c:pt idx="679">
                  <c:v>0.29584779999999999</c:v>
                </c:pt>
                <c:pt idx="680">
                  <c:v>0.29636713999999997</c:v>
                </c:pt>
                <c:pt idx="681">
                  <c:v>0.29581204</c:v>
                </c:pt>
                <c:pt idx="682">
                  <c:v>0.29785954999999997</c:v>
                </c:pt>
                <c:pt idx="683">
                  <c:v>0.29687002000000001</c:v>
                </c:pt>
                <c:pt idx="684">
                  <c:v>0.29698150000000001</c:v>
                </c:pt>
                <c:pt idx="685">
                  <c:v>0.29804257000000001</c:v>
                </c:pt>
                <c:pt idx="686">
                  <c:v>0.2957148</c:v>
                </c:pt>
                <c:pt idx="687">
                  <c:v>0.29766019999999999</c:v>
                </c:pt>
                <c:pt idx="688">
                  <c:v>0.29755303</c:v>
                </c:pt>
                <c:pt idx="689">
                  <c:v>0.29623823999999999</c:v>
                </c:pt>
                <c:pt idx="690">
                  <c:v>0.29597424999999999</c:v>
                </c:pt>
                <c:pt idx="691">
                  <c:v>0.29859942</c:v>
                </c:pt>
                <c:pt idx="692">
                  <c:v>0.29794788</c:v>
                </c:pt>
                <c:pt idx="693">
                  <c:v>0.29641896000000001</c:v>
                </c:pt>
                <c:pt idx="694">
                  <c:v>0.29580790000000001</c:v>
                </c:pt>
                <c:pt idx="695">
                  <c:v>0.29710569999999997</c:v>
                </c:pt>
                <c:pt idx="696">
                  <c:v>0.29633359999999997</c:v>
                </c:pt>
                <c:pt idx="697">
                  <c:v>0.29720256</c:v>
                </c:pt>
                <c:pt idx="698">
                  <c:v>0.29625501999999998</c:v>
                </c:pt>
                <c:pt idx="699">
                  <c:v>0.29697319999999999</c:v>
                </c:pt>
                <c:pt idx="700">
                  <c:v>0.29727888000000002</c:v>
                </c:pt>
                <c:pt idx="701">
                  <c:v>0.29614505000000002</c:v>
                </c:pt>
                <c:pt idx="702">
                  <c:v>0.29578745000000001</c:v>
                </c:pt>
                <c:pt idx="703">
                  <c:v>0.29563351999999998</c:v>
                </c:pt>
                <c:pt idx="704">
                  <c:v>0.29629402999999999</c:v>
                </c:pt>
                <c:pt idx="705">
                  <c:v>0.29652709999999999</c:v>
                </c:pt>
                <c:pt idx="706">
                  <c:v>0.29650991999999998</c:v>
                </c:pt>
                <c:pt idx="707">
                  <c:v>0.29694542000000002</c:v>
                </c:pt>
                <c:pt idx="708">
                  <c:v>0.29660034000000002</c:v>
                </c:pt>
                <c:pt idx="709">
                  <c:v>0.29688300000000001</c:v>
                </c:pt>
                <c:pt idx="710">
                  <c:v>0.29617297999999997</c:v>
                </c:pt>
                <c:pt idx="711">
                  <c:v>0.29601707999999999</c:v>
                </c:pt>
                <c:pt idx="712">
                  <c:v>0.29612296999999999</c:v>
                </c:pt>
                <c:pt idx="713">
                  <c:v>0.29686456999999999</c:v>
                </c:pt>
                <c:pt idx="714">
                  <c:v>0.29713506000000001</c:v>
                </c:pt>
                <c:pt idx="715">
                  <c:v>0.29592255000000001</c:v>
                </c:pt>
                <c:pt idx="716">
                  <c:v>0.29657462000000001</c:v>
                </c:pt>
                <c:pt idx="717">
                  <c:v>0.29626799999999998</c:v>
                </c:pt>
                <c:pt idx="718">
                  <c:v>0.29547125000000002</c:v>
                </c:pt>
                <c:pt idx="719">
                  <c:v>0.29543905999999998</c:v>
                </c:pt>
                <c:pt idx="720">
                  <c:v>0.29797344999999997</c:v>
                </c:pt>
                <c:pt idx="721">
                  <c:v>0.29761398</c:v>
                </c:pt>
                <c:pt idx="722">
                  <c:v>0.29582444000000002</c:v>
                </c:pt>
                <c:pt idx="723">
                  <c:v>0.29740040000000001</c:v>
                </c:pt>
                <c:pt idx="724">
                  <c:v>0.29682219999999998</c:v>
                </c:pt>
                <c:pt idx="725">
                  <c:v>0.29686707000000001</c:v>
                </c:pt>
                <c:pt idx="726">
                  <c:v>0.29683846000000003</c:v>
                </c:pt>
                <c:pt idx="727">
                  <c:v>0.29501384000000003</c:v>
                </c:pt>
                <c:pt idx="728">
                  <c:v>0.29436076</c:v>
                </c:pt>
                <c:pt idx="729">
                  <c:v>0.29562097999999998</c:v>
                </c:pt>
                <c:pt idx="730">
                  <c:v>0.29562939999999999</c:v>
                </c:pt>
                <c:pt idx="731">
                  <c:v>0.29526067</c:v>
                </c:pt>
                <c:pt idx="732">
                  <c:v>0.29660192000000002</c:v>
                </c:pt>
                <c:pt idx="733">
                  <c:v>0.29653239999999997</c:v>
                </c:pt>
                <c:pt idx="734">
                  <c:v>0.29649110000000001</c:v>
                </c:pt>
                <c:pt idx="735">
                  <c:v>0.29760756999999999</c:v>
                </c:pt>
                <c:pt idx="736">
                  <c:v>0.29655369999999998</c:v>
                </c:pt>
                <c:pt idx="737">
                  <c:v>0.29816446000000002</c:v>
                </c:pt>
                <c:pt idx="738">
                  <c:v>0.29841216999999998</c:v>
                </c:pt>
                <c:pt idx="739">
                  <c:v>0.29813895000000001</c:v>
                </c:pt>
                <c:pt idx="740">
                  <c:v>0.2968247</c:v>
                </c:pt>
                <c:pt idx="741">
                  <c:v>0.29681600000000002</c:v>
                </c:pt>
                <c:pt idx="742">
                  <c:v>0.29738350000000002</c:v>
                </c:pt>
                <c:pt idx="743">
                  <c:v>0.29689205000000002</c:v>
                </c:pt>
                <c:pt idx="744">
                  <c:v>0.29529541999999998</c:v>
                </c:pt>
                <c:pt idx="745">
                  <c:v>0.29680004999999998</c:v>
                </c:pt>
                <c:pt idx="746">
                  <c:v>0.29611579999999998</c:v>
                </c:pt>
                <c:pt idx="747">
                  <c:v>0.29565113999999998</c:v>
                </c:pt>
                <c:pt idx="748">
                  <c:v>0.29713879999999998</c:v>
                </c:pt>
                <c:pt idx="749">
                  <c:v>0.29589643999999998</c:v>
                </c:pt>
                <c:pt idx="750">
                  <c:v>0.29680963999999999</c:v>
                </c:pt>
                <c:pt idx="751">
                  <c:v>0.29814773999999999</c:v>
                </c:pt>
                <c:pt idx="752">
                  <c:v>0.29731858</c:v>
                </c:pt>
                <c:pt idx="753">
                  <c:v>0.29544957999999999</c:v>
                </c:pt>
                <c:pt idx="754">
                  <c:v>0.29607169999999999</c:v>
                </c:pt>
                <c:pt idx="755">
                  <c:v>0.29666703999999999</c:v>
                </c:pt>
                <c:pt idx="756">
                  <c:v>0.29809570000000002</c:v>
                </c:pt>
                <c:pt idx="757">
                  <c:v>0.30116929999999997</c:v>
                </c:pt>
                <c:pt idx="758">
                  <c:v>0.30192846000000001</c:v>
                </c:pt>
                <c:pt idx="759">
                  <c:v>0.30093767999999999</c:v>
                </c:pt>
                <c:pt idx="760">
                  <c:v>0.30617702000000002</c:v>
                </c:pt>
                <c:pt idx="761">
                  <c:v>0.30289102000000001</c:v>
                </c:pt>
                <c:pt idx="762">
                  <c:v>0.29936537000000002</c:v>
                </c:pt>
                <c:pt idx="763">
                  <c:v>0.29739126999999999</c:v>
                </c:pt>
                <c:pt idx="764">
                  <c:v>0.29875587999999997</c:v>
                </c:pt>
                <c:pt idx="765">
                  <c:v>0.299653</c:v>
                </c:pt>
                <c:pt idx="766">
                  <c:v>0.29845828000000002</c:v>
                </c:pt>
                <c:pt idx="767">
                  <c:v>0.30076407999999999</c:v>
                </c:pt>
                <c:pt idx="768">
                  <c:v>0.29508007000000003</c:v>
                </c:pt>
                <c:pt idx="769">
                  <c:v>0.29882281999999999</c:v>
                </c:pt>
                <c:pt idx="770">
                  <c:v>0.29760638</c:v>
                </c:pt>
                <c:pt idx="771">
                  <c:v>0.29647649999999998</c:v>
                </c:pt>
                <c:pt idx="772">
                  <c:v>0.29685532999999997</c:v>
                </c:pt>
                <c:pt idx="773">
                  <c:v>0.29652659999999997</c:v>
                </c:pt>
                <c:pt idx="774">
                  <c:v>0.29690846999999998</c:v>
                </c:pt>
                <c:pt idx="775">
                  <c:v>0.29708533999999998</c:v>
                </c:pt>
                <c:pt idx="776">
                  <c:v>0.29829058000000003</c:v>
                </c:pt>
                <c:pt idx="777">
                  <c:v>0.29665925999999998</c:v>
                </c:pt>
                <c:pt idx="778">
                  <c:v>0.29729741999999998</c:v>
                </c:pt>
                <c:pt idx="779">
                  <c:v>0.2984098</c:v>
                </c:pt>
                <c:pt idx="780">
                  <c:v>0.29625246</c:v>
                </c:pt>
                <c:pt idx="781">
                  <c:v>0.29522112</c:v>
                </c:pt>
                <c:pt idx="782">
                  <c:v>0.29824390000000001</c:v>
                </c:pt>
                <c:pt idx="783">
                  <c:v>0.2967823</c:v>
                </c:pt>
                <c:pt idx="784">
                  <c:v>0.29799762000000002</c:v>
                </c:pt>
                <c:pt idx="785">
                  <c:v>0.29822070000000001</c:v>
                </c:pt>
                <c:pt idx="786">
                  <c:v>0.29667349999999998</c:v>
                </c:pt>
                <c:pt idx="787">
                  <c:v>0.29719826999999999</c:v>
                </c:pt>
                <c:pt idx="788">
                  <c:v>0.29683130000000002</c:v>
                </c:pt>
                <c:pt idx="789">
                  <c:v>0.29810291999999999</c:v>
                </c:pt>
                <c:pt idx="790">
                  <c:v>0.29795775000000002</c:v>
                </c:pt>
                <c:pt idx="791">
                  <c:v>0.29676132999999999</c:v>
                </c:pt>
                <c:pt idx="792">
                  <c:v>0.29953935999999998</c:v>
                </c:pt>
                <c:pt idx="793">
                  <c:v>0.29753170000000001</c:v>
                </c:pt>
                <c:pt idx="794">
                  <c:v>0.29776216</c:v>
                </c:pt>
                <c:pt idx="795">
                  <c:v>0.29887584</c:v>
                </c:pt>
                <c:pt idx="796">
                  <c:v>0.29808659999999998</c:v>
                </c:pt>
                <c:pt idx="797">
                  <c:v>0.29772922000000002</c:v>
                </c:pt>
                <c:pt idx="798">
                  <c:v>0.29893950000000002</c:v>
                </c:pt>
                <c:pt idx="799">
                  <c:v>0.30069706000000002</c:v>
                </c:pt>
                <c:pt idx="800">
                  <c:v>0.2988941</c:v>
                </c:pt>
                <c:pt idx="801">
                  <c:v>0.30075649999999998</c:v>
                </c:pt>
                <c:pt idx="802">
                  <c:v>0.30091374999999998</c:v>
                </c:pt>
                <c:pt idx="803">
                  <c:v>0.29935127</c:v>
                </c:pt>
                <c:pt idx="804">
                  <c:v>0.30197770000000002</c:v>
                </c:pt>
                <c:pt idx="805">
                  <c:v>0.30155587</c:v>
                </c:pt>
                <c:pt idx="806">
                  <c:v>0.30079410000000001</c:v>
                </c:pt>
                <c:pt idx="807">
                  <c:v>0.29987550000000002</c:v>
                </c:pt>
                <c:pt idx="808">
                  <c:v>0.30072883</c:v>
                </c:pt>
                <c:pt idx="809">
                  <c:v>0.29815396999999999</c:v>
                </c:pt>
                <c:pt idx="810">
                  <c:v>0.29741790000000001</c:v>
                </c:pt>
                <c:pt idx="811">
                  <c:v>0.30054900000000001</c:v>
                </c:pt>
                <c:pt idx="812">
                  <c:v>0.30046610000000001</c:v>
                </c:pt>
                <c:pt idx="813">
                  <c:v>0.30010128000000003</c:v>
                </c:pt>
                <c:pt idx="814">
                  <c:v>0.29983324</c:v>
                </c:pt>
                <c:pt idx="815">
                  <c:v>0.30046040000000002</c:v>
                </c:pt>
                <c:pt idx="816">
                  <c:v>0.30040306</c:v>
                </c:pt>
                <c:pt idx="817">
                  <c:v>0.3011028</c:v>
                </c:pt>
                <c:pt idx="818">
                  <c:v>0.2987744</c:v>
                </c:pt>
                <c:pt idx="819">
                  <c:v>0.30217359999999999</c:v>
                </c:pt>
                <c:pt idx="820">
                  <c:v>0.29830659999999998</c:v>
                </c:pt>
                <c:pt idx="821">
                  <c:v>0.29964610000000003</c:v>
                </c:pt>
                <c:pt idx="822">
                  <c:v>0.29978386000000001</c:v>
                </c:pt>
                <c:pt idx="823">
                  <c:v>0.30125800000000003</c:v>
                </c:pt>
                <c:pt idx="824">
                  <c:v>0.2997032</c:v>
                </c:pt>
                <c:pt idx="825">
                  <c:v>0.29837029999999998</c:v>
                </c:pt>
                <c:pt idx="826">
                  <c:v>0.29981026</c:v>
                </c:pt>
                <c:pt idx="827">
                  <c:v>0.29910403000000002</c:v>
                </c:pt>
                <c:pt idx="828">
                  <c:v>0.29966322000000001</c:v>
                </c:pt>
                <c:pt idx="829">
                  <c:v>0.30059469999999999</c:v>
                </c:pt>
                <c:pt idx="830">
                  <c:v>0.29973086999999998</c:v>
                </c:pt>
                <c:pt idx="831">
                  <c:v>0.29921585000000001</c:v>
                </c:pt>
                <c:pt idx="832">
                  <c:v>0.30194064999999998</c:v>
                </c:pt>
                <c:pt idx="833">
                  <c:v>0.30306466999999998</c:v>
                </c:pt>
                <c:pt idx="834">
                  <c:v>0.30169168000000002</c:v>
                </c:pt>
                <c:pt idx="835">
                  <c:v>0.29959658</c:v>
                </c:pt>
                <c:pt idx="836">
                  <c:v>0.29828159999999998</c:v>
                </c:pt>
                <c:pt idx="837">
                  <c:v>0.30057194999999998</c:v>
                </c:pt>
                <c:pt idx="838">
                  <c:v>0.30003116000000002</c:v>
                </c:pt>
                <c:pt idx="839">
                  <c:v>0.29865205</c:v>
                </c:pt>
                <c:pt idx="840">
                  <c:v>0.30053954999999999</c:v>
                </c:pt>
                <c:pt idx="841">
                  <c:v>0.29986151999999999</c:v>
                </c:pt>
                <c:pt idx="842">
                  <c:v>0.29916431999999998</c:v>
                </c:pt>
                <c:pt idx="843">
                  <c:v>0.30125975999999999</c:v>
                </c:pt>
                <c:pt idx="844">
                  <c:v>0.30135736000000002</c:v>
                </c:pt>
                <c:pt idx="845">
                  <c:v>0.30114052000000002</c:v>
                </c:pt>
                <c:pt idx="846">
                  <c:v>0.30228692000000001</c:v>
                </c:pt>
                <c:pt idx="847">
                  <c:v>0.30272834999999998</c:v>
                </c:pt>
                <c:pt idx="848">
                  <c:v>0.301317</c:v>
                </c:pt>
                <c:pt idx="849">
                  <c:v>0.30162385000000003</c:v>
                </c:pt>
                <c:pt idx="850">
                  <c:v>0.2980525</c:v>
                </c:pt>
                <c:pt idx="851">
                  <c:v>0.30189914000000001</c:v>
                </c:pt>
                <c:pt idx="852">
                  <c:v>0.30054522</c:v>
                </c:pt>
                <c:pt idx="853">
                  <c:v>0.30038049999999999</c:v>
                </c:pt>
                <c:pt idx="854">
                  <c:v>0.30185282000000002</c:v>
                </c:pt>
                <c:pt idx="855">
                  <c:v>0.30115370000000002</c:v>
                </c:pt>
                <c:pt idx="856">
                  <c:v>0.30241558000000002</c:v>
                </c:pt>
                <c:pt idx="857">
                  <c:v>0.30034830000000001</c:v>
                </c:pt>
                <c:pt idx="858">
                  <c:v>0.29886580000000001</c:v>
                </c:pt>
                <c:pt idx="859">
                  <c:v>0.30167670000000002</c:v>
                </c:pt>
                <c:pt idx="860">
                  <c:v>0.29899353000000001</c:v>
                </c:pt>
                <c:pt idx="861">
                  <c:v>0.30251630000000002</c:v>
                </c:pt>
                <c:pt idx="862">
                  <c:v>0.30091312999999997</c:v>
                </c:pt>
                <c:pt idx="863">
                  <c:v>0.29914296000000001</c:v>
                </c:pt>
                <c:pt idx="864">
                  <c:v>0.30167191999999998</c:v>
                </c:pt>
                <c:pt idx="865">
                  <c:v>0.30185556000000002</c:v>
                </c:pt>
                <c:pt idx="866">
                  <c:v>0.30077437000000001</c:v>
                </c:pt>
                <c:pt idx="867">
                  <c:v>0.29750818000000001</c:v>
                </c:pt>
                <c:pt idx="868">
                  <c:v>0.29682920000000002</c:v>
                </c:pt>
                <c:pt idx="869">
                  <c:v>0.29845034999999998</c:v>
                </c:pt>
                <c:pt idx="870">
                  <c:v>0.30290270000000002</c:v>
                </c:pt>
                <c:pt idx="871">
                  <c:v>0.30222080000000001</c:v>
                </c:pt>
                <c:pt idx="872">
                  <c:v>0.30201225999999998</c:v>
                </c:pt>
                <c:pt idx="873">
                  <c:v>0.30017924000000001</c:v>
                </c:pt>
                <c:pt idx="874">
                  <c:v>0.29792883999999997</c:v>
                </c:pt>
                <c:pt idx="875">
                  <c:v>0.29749735999999999</c:v>
                </c:pt>
                <c:pt idx="876">
                  <c:v>0.30242833000000002</c:v>
                </c:pt>
                <c:pt idx="877">
                  <c:v>0.29740172999999998</c:v>
                </c:pt>
                <c:pt idx="878">
                  <c:v>0.30035563999999998</c:v>
                </c:pt>
                <c:pt idx="879">
                  <c:v>0.29917303000000001</c:v>
                </c:pt>
                <c:pt idx="880">
                  <c:v>0.30020866000000002</c:v>
                </c:pt>
                <c:pt idx="881">
                  <c:v>0.30062752999999998</c:v>
                </c:pt>
                <c:pt idx="882">
                  <c:v>0.30037433000000002</c:v>
                </c:pt>
                <c:pt idx="883">
                  <c:v>0.29996847999999998</c:v>
                </c:pt>
                <c:pt idx="884">
                  <c:v>0.30141800000000002</c:v>
                </c:pt>
                <c:pt idx="885">
                  <c:v>0.29940911999999997</c:v>
                </c:pt>
                <c:pt idx="886">
                  <c:v>0.29689226000000002</c:v>
                </c:pt>
                <c:pt idx="887">
                  <c:v>0.30097863000000002</c:v>
                </c:pt>
                <c:pt idx="888">
                  <c:v>0.29557215999999997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Refl_20140916_1153226!$S$139:$S$1027</c:f>
              <c:numCache>
                <c:formatCode>General</c:formatCode>
                <c:ptCount val="889"/>
                <c:pt idx="0">
                  <c:v>0.37465145999999999</c:v>
                </c:pt>
                <c:pt idx="1">
                  <c:v>0.36830773999999999</c:v>
                </c:pt>
                <c:pt idx="2">
                  <c:v>0.3516531</c:v>
                </c:pt>
                <c:pt idx="3">
                  <c:v>0.34522024000000001</c:v>
                </c:pt>
                <c:pt idx="4">
                  <c:v>0.33415028000000002</c:v>
                </c:pt>
                <c:pt idx="5">
                  <c:v>0.3231694</c:v>
                </c:pt>
                <c:pt idx="6">
                  <c:v>0.31172224999999998</c:v>
                </c:pt>
                <c:pt idx="7">
                  <c:v>0.30605710000000003</c:v>
                </c:pt>
                <c:pt idx="8">
                  <c:v>0.29690080000000002</c:v>
                </c:pt>
                <c:pt idx="9">
                  <c:v>0.28965962000000001</c:v>
                </c:pt>
                <c:pt idx="10">
                  <c:v>0.28147939999999999</c:v>
                </c:pt>
                <c:pt idx="11">
                  <c:v>0.27307102</c:v>
                </c:pt>
                <c:pt idx="12">
                  <c:v>0.27152586000000001</c:v>
                </c:pt>
                <c:pt idx="13">
                  <c:v>0.26656464000000002</c:v>
                </c:pt>
                <c:pt idx="14">
                  <c:v>0.25737696999999998</c:v>
                </c:pt>
                <c:pt idx="15">
                  <c:v>0.24962823000000001</c:v>
                </c:pt>
                <c:pt idx="16">
                  <c:v>0.24600238999999999</c:v>
                </c:pt>
                <c:pt idx="17">
                  <c:v>0.24235402</c:v>
                </c:pt>
                <c:pt idx="18">
                  <c:v>0.23819982000000001</c:v>
                </c:pt>
                <c:pt idx="19">
                  <c:v>0.23278536</c:v>
                </c:pt>
                <c:pt idx="20">
                  <c:v>0.22858076999999999</c:v>
                </c:pt>
                <c:pt idx="21">
                  <c:v>0.22472597999999999</c:v>
                </c:pt>
                <c:pt idx="22">
                  <c:v>0.22319820000000001</c:v>
                </c:pt>
                <c:pt idx="23">
                  <c:v>0.21715625999999999</c:v>
                </c:pt>
                <c:pt idx="24">
                  <c:v>0.21706202999999999</c:v>
                </c:pt>
                <c:pt idx="25">
                  <c:v>0.21319145</c:v>
                </c:pt>
                <c:pt idx="26">
                  <c:v>0.21245720000000001</c:v>
                </c:pt>
                <c:pt idx="27">
                  <c:v>0.21066760000000001</c:v>
                </c:pt>
                <c:pt idx="28">
                  <c:v>0.20775373</c:v>
                </c:pt>
                <c:pt idx="29">
                  <c:v>0.20626146000000001</c:v>
                </c:pt>
                <c:pt idx="30">
                  <c:v>0.20306089999999999</c:v>
                </c:pt>
                <c:pt idx="31">
                  <c:v>0.20286544000000001</c:v>
                </c:pt>
                <c:pt idx="32">
                  <c:v>0.19992992000000001</c:v>
                </c:pt>
                <c:pt idx="33">
                  <c:v>0.19926414000000001</c:v>
                </c:pt>
                <c:pt idx="34">
                  <c:v>0.19878408</c:v>
                </c:pt>
                <c:pt idx="35">
                  <c:v>0.19804819000000001</c:v>
                </c:pt>
                <c:pt idx="36">
                  <c:v>0.19577317999999999</c:v>
                </c:pt>
                <c:pt idx="37">
                  <c:v>0.19528681000000001</c:v>
                </c:pt>
                <c:pt idx="38">
                  <c:v>0.19618036999999999</c:v>
                </c:pt>
                <c:pt idx="39">
                  <c:v>0.1929525</c:v>
                </c:pt>
                <c:pt idx="40">
                  <c:v>0.19424333999999999</c:v>
                </c:pt>
                <c:pt idx="41">
                  <c:v>0.19269516</c:v>
                </c:pt>
                <c:pt idx="42">
                  <c:v>0.19182673</c:v>
                </c:pt>
                <c:pt idx="43">
                  <c:v>0.19192290000000001</c:v>
                </c:pt>
                <c:pt idx="44">
                  <c:v>0.19221940000000001</c:v>
                </c:pt>
                <c:pt idx="45">
                  <c:v>0.19244613999999999</c:v>
                </c:pt>
                <c:pt idx="46">
                  <c:v>0.19073530999999999</c:v>
                </c:pt>
                <c:pt idx="47">
                  <c:v>0.19091201999999999</c:v>
                </c:pt>
                <c:pt idx="48">
                  <c:v>0.19113322999999999</c:v>
                </c:pt>
                <c:pt idx="49">
                  <c:v>0.19012683999999999</c:v>
                </c:pt>
                <c:pt idx="50">
                  <c:v>0.19005707999999999</c:v>
                </c:pt>
                <c:pt idx="51">
                  <c:v>0.19048223</c:v>
                </c:pt>
                <c:pt idx="52">
                  <c:v>0.19240457</c:v>
                </c:pt>
                <c:pt idx="53">
                  <c:v>0.18875237</c:v>
                </c:pt>
                <c:pt idx="54">
                  <c:v>0.18984345999999999</c:v>
                </c:pt>
                <c:pt idx="55">
                  <c:v>0.18993362999999999</c:v>
                </c:pt>
                <c:pt idx="56">
                  <c:v>0.19037625</c:v>
                </c:pt>
                <c:pt idx="57">
                  <c:v>0.19143130999999999</c:v>
                </c:pt>
                <c:pt idx="58">
                  <c:v>0.19065014999999999</c:v>
                </c:pt>
                <c:pt idx="59">
                  <c:v>0.19177140000000001</c:v>
                </c:pt>
                <c:pt idx="60">
                  <c:v>0.19290046</c:v>
                </c:pt>
                <c:pt idx="61">
                  <c:v>0.19166939</c:v>
                </c:pt>
                <c:pt idx="62">
                  <c:v>0.19253424999999999</c:v>
                </c:pt>
                <c:pt idx="63">
                  <c:v>0.19282199999999999</c:v>
                </c:pt>
                <c:pt idx="64">
                  <c:v>0.1932576</c:v>
                </c:pt>
                <c:pt idx="65">
                  <c:v>0.19188389</c:v>
                </c:pt>
                <c:pt idx="66">
                  <c:v>0.19239787999999999</c:v>
                </c:pt>
                <c:pt idx="67">
                  <c:v>0.19254747</c:v>
                </c:pt>
                <c:pt idx="68">
                  <c:v>0.19240858</c:v>
                </c:pt>
                <c:pt idx="69">
                  <c:v>0.19186945</c:v>
                </c:pt>
                <c:pt idx="70">
                  <c:v>0.19247924</c:v>
                </c:pt>
                <c:pt idx="71">
                  <c:v>0.19342219999999999</c:v>
                </c:pt>
                <c:pt idx="72">
                  <c:v>0.19355343</c:v>
                </c:pt>
                <c:pt idx="73">
                  <c:v>0.19421993000000001</c:v>
                </c:pt>
                <c:pt idx="74">
                  <c:v>0.19298871000000001</c:v>
                </c:pt>
                <c:pt idx="75">
                  <c:v>0.19199462</c:v>
                </c:pt>
                <c:pt idx="76">
                  <c:v>0.19374653999999999</c:v>
                </c:pt>
                <c:pt idx="77">
                  <c:v>0.1956707</c:v>
                </c:pt>
                <c:pt idx="78">
                  <c:v>0.19528487</c:v>
                </c:pt>
                <c:pt idx="79">
                  <c:v>0.19523304999999999</c:v>
                </c:pt>
                <c:pt idx="80">
                  <c:v>0.19567487</c:v>
                </c:pt>
                <c:pt idx="81">
                  <c:v>0.19766094000000001</c:v>
                </c:pt>
                <c:pt idx="82">
                  <c:v>0.196523</c:v>
                </c:pt>
                <c:pt idx="83">
                  <c:v>0.19730043</c:v>
                </c:pt>
                <c:pt idx="84">
                  <c:v>0.1970276</c:v>
                </c:pt>
                <c:pt idx="85">
                  <c:v>0.19658832000000001</c:v>
                </c:pt>
                <c:pt idx="86">
                  <c:v>0.19703314999999999</c:v>
                </c:pt>
                <c:pt idx="87">
                  <c:v>0.19805487999999999</c:v>
                </c:pt>
                <c:pt idx="88">
                  <c:v>0.1985961</c:v>
                </c:pt>
                <c:pt idx="89">
                  <c:v>0.19724226</c:v>
                </c:pt>
                <c:pt idx="90">
                  <c:v>0.19853237000000001</c:v>
                </c:pt>
                <c:pt idx="91">
                  <c:v>0.19795512000000001</c:v>
                </c:pt>
                <c:pt idx="92">
                  <c:v>0.19812165000000001</c:v>
                </c:pt>
                <c:pt idx="93">
                  <c:v>0.19853203</c:v>
                </c:pt>
                <c:pt idx="94">
                  <c:v>0.20010099000000001</c:v>
                </c:pt>
                <c:pt idx="95">
                  <c:v>0.20023128000000001</c:v>
                </c:pt>
                <c:pt idx="96">
                  <c:v>0.20034431</c:v>
                </c:pt>
                <c:pt idx="97">
                  <c:v>0.19960484000000001</c:v>
                </c:pt>
                <c:pt idx="98">
                  <c:v>0.20067594999999999</c:v>
                </c:pt>
                <c:pt idx="99">
                  <c:v>0.20040667000000001</c:v>
                </c:pt>
                <c:pt idx="100">
                  <c:v>0.20069851999999999</c:v>
                </c:pt>
                <c:pt idx="101">
                  <c:v>0.20183168000000001</c:v>
                </c:pt>
                <c:pt idx="102">
                  <c:v>0.20051266000000001</c:v>
                </c:pt>
                <c:pt idx="103">
                  <c:v>0.20243837000000001</c:v>
                </c:pt>
                <c:pt idx="104">
                  <c:v>0.20227684000000001</c:v>
                </c:pt>
                <c:pt idx="105">
                  <c:v>0.20071189</c:v>
                </c:pt>
                <c:pt idx="106">
                  <c:v>0.20154238999999999</c:v>
                </c:pt>
                <c:pt idx="107">
                  <c:v>0.20204137</c:v>
                </c:pt>
                <c:pt idx="108">
                  <c:v>0.20219934000000001</c:v>
                </c:pt>
                <c:pt idx="109">
                  <c:v>0.20276802999999999</c:v>
                </c:pt>
                <c:pt idx="110">
                  <c:v>0.20230082999999999</c:v>
                </c:pt>
                <c:pt idx="111">
                  <c:v>0.20285599000000001</c:v>
                </c:pt>
                <c:pt idx="112">
                  <c:v>0.20155047000000001</c:v>
                </c:pt>
                <c:pt idx="113">
                  <c:v>0.20208754000000001</c:v>
                </c:pt>
                <c:pt idx="114">
                  <c:v>0.20273985</c:v>
                </c:pt>
                <c:pt idx="115">
                  <c:v>0.20330454000000001</c:v>
                </c:pt>
                <c:pt idx="116">
                  <c:v>0.20284727</c:v>
                </c:pt>
                <c:pt idx="117">
                  <c:v>0.20193697999999999</c:v>
                </c:pt>
                <c:pt idx="118">
                  <c:v>0.20376188000000001</c:v>
                </c:pt>
                <c:pt idx="119">
                  <c:v>0.20347190000000001</c:v>
                </c:pt>
                <c:pt idx="120">
                  <c:v>0.20406018000000001</c:v>
                </c:pt>
                <c:pt idx="121">
                  <c:v>0.20393348</c:v>
                </c:pt>
                <c:pt idx="122">
                  <c:v>0.20394501000000001</c:v>
                </c:pt>
                <c:pt idx="123">
                  <c:v>0.20357359999999999</c:v>
                </c:pt>
                <c:pt idx="124">
                  <c:v>0.20334326999999999</c:v>
                </c:pt>
                <c:pt idx="125">
                  <c:v>0.20316770000000001</c:v>
                </c:pt>
                <c:pt idx="126">
                  <c:v>0.20372757</c:v>
                </c:pt>
                <c:pt idx="127">
                  <c:v>0.20279105</c:v>
                </c:pt>
                <c:pt idx="128">
                  <c:v>0.20384993000000001</c:v>
                </c:pt>
                <c:pt idx="129">
                  <c:v>0.20439802000000001</c:v>
                </c:pt>
                <c:pt idx="130">
                  <c:v>0.20382938</c:v>
                </c:pt>
                <c:pt idx="131">
                  <c:v>0.20399851999999999</c:v>
                </c:pt>
                <c:pt idx="132">
                  <c:v>0.20411736</c:v>
                </c:pt>
                <c:pt idx="133">
                  <c:v>0.20441405000000001</c:v>
                </c:pt>
                <c:pt idx="134">
                  <c:v>0.20369925</c:v>
                </c:pt>
                <c:pt idx="135">
                  <c:v>0.20268253999999999</c:v>
                </c:pt>
                <c:pt idx="136">
                  <c:v>0.20349534999999999</c:v>
                </c:pt>
                <c:pt idx="137">
                  <c:v>0.20428663</c:v>
                </c:pt>
                <c:pt idx="138">
                  <c:v>0.20391877</c:v>
                </c:pt>
                <c:pt idx="139">
                  <c:v>0.20433280000000001</c:v>
                </c:pt>
                <c:pt idx="140">
                  <c:v>0.20420985999999999</c:v>
                </c:pt>
                <c:pt idx="141">
                  <c:v>0.20418495</c:v>
                </c:pt>
                <c:pt idx="142">
                  <c:v>0.20353056</c:v>
                </c:pt>
                <c:pt idx="143">
                  <c:v>0.20464051</c:v>
                </c:pt>
                <c:pt idx="144">
                  <c:v>0.20386842999999999</c:v>
                </c:pt>
                <c:pt idx="145">
                  <c:v>0.20384347</c:v>
                </c:pt>
                <c:pt idx="146">
                  <c:v>0.20426573000000001</c:v>
                </c:pt>
                <c:pt idx="147">
                  <c:v>0.20370229000000001</c:v>
                </c:pt>
                <c:pt idx="148">
                  <c:v>0.20340820000000001</c:v>
                </c:pt>
                <c:pt idx="149">
                  <c:v>0.20365048999999999</c:v>
                </c:pt>
                <c:pt idx="150">
                  <c:v>0.20401702999999999</c:v>
                </c:pt>
                <c:pt idx="151">
                  <c:v>0.20411608000000001</c:v>
                </c:pt>
                <c:pt idx="152">
                  <c:v>0.20438208999999999</c:v>
                </c:pt>
                <c:pt idx="153">
                  <c:v>0.20323761000000001</c:v>
                </c:pt>
                <c:pt idx="154">
                  <c:v>0.20366374000000001</c:v>
                </c:pt>
                <c:pt idx="155">
                  <c:v>0.20456568999999999</c:v>
                </c:pt>
                <c:pt idx="156">
                  <c:v>0.20405603999999999</c:v>
                </c:pt>
                <c:pt idx="157">
                  <c:v>0.20395277000000001</c:v>
                </c:pt>
                <c:pt idx="158">
                  <c:v>0.20443663000000001</c:v>
                </c:pt>
                <c:pt idx="159">
                  <c:v>0.20295911999999999</c:v>
                </c:pt>
                <c:pt idx="160">
                  <c:v>0.20210375999999999</c:v>
                </c:pt>
                <c:pt idx="161">
                  <c:v>0.20395455000000001</c:v>
                </c:pt>
                <c:pt idx="162">
                  <c:v>0.20460329999999999</c:v>
                </c:pt>
                <c:pt idx="163">
                  <c:v>0.20443599000000001</c:v>
                </c:pt>
                <c:pt idx="164">
                  <c:v>0.20497401000000001</c:v>
                </c:pt>
                <c:pt idx="165">
                  <c:v>0.20393940999999999</c:v>
                </c:pt>
                <c:pt idx="166">
                  <c:v>0.20500171</c:v>
                </c:pt>
                <c:pt idx="167">
                  <c:v>0.20436146999999999</c:v>
                </c:pt>
                <c:pt idx="168">
                  <c:v>0.20491856</c:v>
                </c:pt>
                <c:pt idx="169">
                  <c:v>0.20453299999999999</c:v>
                </c:pt>
                <c:pt idx="170">
                  <c:v>0.20468515000000001</c:v>
                </c:pt>
                <c:pt idx="171">
                  <c:v>0.20393233999999999</c:v>
                </c:pt>
                <c:pt idx="172">
                  <c:v>0.20492007000000001</c:v>
                </c:pt>
                <c:pt idx="173">
                  <c:v>0.20492542</c:v>
                </c:pt>
                <c:pt idx="174">
                  <c:v>0.2055641</c:v>
                </c:pt>
                <c:pt idx="175">
                  <c:v>0.20540789000000001</c:v>
                </c:pt>
                <c:pt idx="176">
                  <c:v>0.20537610000000001</c:v>
                </c:pt>
                <c:pt idx="177">
                  <c:v>0.20614484999999999</c:v>
                </c:pt>
                <c:pt idx="178">
                  <c:v>0.20575478999999999</c:v>
                </c:pt>
                <c:pt idx="179">
                  <c:v>0.20645981999999999</c:v>
                </c:pt>
                <c:pt idx="180">
                  <c:v>0.20663828000000001</c:v>
                </c:pt>
                <c:pt idx="181">
                  <c:v>0.20789084999999999</c:v>
                </c:pt>
                <c:pt idx="182">
                  <c:v>0.20701381999999999</c:v>
                </c:pt>
                <c:pt idx="183">
                  <c:v>0.207177</c:v>
                </c:pt>
                <c:pt idx="184">
                  <c:v>0.20700692000000001</c:v>
                </c:pt>
                <c:pt idx="185">
                  <c:v>0.20672615</c:v>
                </c:pt>
                <c:pt idx="186">
                  <c:v>0.20697462999999999</c:v>
                </c:pt>
                <c:pt idx="187">
                  <c:v>0.20832665</c:v>
                </c:pt>
                <c:pt idx="188">
                  <c:v>0.20776813999999999</c:v>
                </c:pt>
                <c:pt idx="189">
                  <c:v>0.20749335999999999</c:v>
                </c:pt>
                <c:pt idx="190">
                  <c:v>0.20793663000000001</c:v>
                </c:pt>
                <c:pt idx="191">
                  <c:v>0.20846513</c:v>
                </c:pt>
                <c:pt idx="192">
                  <c:v>0.20866699999999999</c:v>
                </c:pt>
                <c:pt idx="193">
                  <c:v>0.20915063</c:v>
                </c:pt>
                <c:pt idx="194">
                  <c:v>0.20900224000000001</c:v>
                </c:pt>
                <c:pt idx="195">
                  <c:v>0.20945641000000001</c:v>
                </c:pt>
                <c:pt idx="196">
                  <c:v>0.21041161</c:v>
                </c:pt>
                <c:pt idx="197">
                  <c:v>0.20942317999999999</c:v>
                </c:pt>
                <c:pt idx="198">
                  <c:v>0.20972307000000001</c:v>
                </c:pt>
                <c:pt idx="199">
                  <c:v>0.21023984000000001</c:v>
                </c:pt>
                <c:pt idx="200">
                  <c:v>0.21115117</c:v>
                </c:pt>
                <c:pt idx="201">
                  <c:v>0.21097502000000001</c:v>
                </c:pt>
                <c:pt idx="202">
                  <c:v>0.21136145000000001</c:v>
                </c:pt>
                <c:pt idx="203">
                  <c:v>0.21171632000000001</c:v>
                </c:pt>
                <c:pt idx="204">
                  <c:v>0.21163154000000001</c:v>
                </c:pt>
                <c:pt idx="205">
                  <c:v>0.21199813000000001</c:v>
                </c:pt>
                <c:pt idx="206">
                  <c:v>0.21159409000000001</c:v>
                </c:pt>
                <c:pt idx="207">
                  <c:v>0.2131574</c:v>
                </c:pt>
                <c:pt idx="208">
                  <c:v>0.21303205</c:v>
                </c:pt>
                <c:pt idx="209">
                  <c:v>0.21357755</c:v>
                </c:pt>
                <c:pt idx="210">
                  <c:v>0.21348017</c:v>
                </c:pt>
                <c:pt idx="211">
                  <c:v>0.21430094999999999</c:v>
                </c:pt>
                <c:pt idx="212">
                  <c:v>0.21424726999999999</c:v>
                </c:pt>
                <c:pt idx="213">
                  <c:v>0.21457782</c:v>
                </c:pt>
                <c:pt idx="214">
                  <c:v>0.21377626</c:v>
                </c:pt>
                <c:pt idx="215">
                  <c:v>0.21486569999999999</c:v>
                </c:pt>
                <c:pt idx="216">
                  <c:v>0.21539646000000001</c:v>
                </c:pt>
                <c:pt idx="217">
                  <c:v>0.21527083</c:v>
                </c:pt>
                <c:pt idx="218">
                  <c:v>0.21592471999999999</c:v>
                </c:pt>
                <c:pt idx="219">
                  <c:v>0.2159962</c:v>
                </c:pt>
                <c:pt idx="220">
                  <c:v>0.21642386999999999</c:v>
                </c:pt>
                <c:pt idx="221">
                  <c:v>0.21566345000000001</c:v>
                </c:pt>
                <c:pt idx="222">
                  <c:v>0.21758126</c:v>
                </c:pt>
                <c:pt idx="223">
                  <c:v>0.21822759999999999</c:v>
                </c:pt>
                <c:pt idx="224">
                  <c:v>0.21754593999999999</c:v>
                </c:pt>
                <c:pt idx="225">
                  <c:v>0.21850531000000001</c:v>
                </c:pt>
                <c:pt idx="226">
                  <c:v>0.21933472000000001</c:v>
                </c:pt>
                <c:pt idx="227">
                  <c:v>0.21835412000000001</c:v>
                </c:pt>
                <c:pt idx="228">
                  <c:v>0.21872711</c:v>
                </c:pt>
                <c:pt idx="229">
                  <c:v>0.22010043000000001</c:v>
                </c:pt>
                <c:pt idx="230">
                  <c:v>0.21973819999999999</c:v>
                </c:pt>
                <c:pt idx="231">
                  <c:v>0.22108232999999999</c:v>
                </c:pt>
                <c:pt idx="232">
                  <c:v>0.2205732</c:v>
                </c:pt>
                <c:pt idx="233">
                  <c:v>0.22128397</c:v>
                </c:pt>
                <c:pt idx="234">
                  <c:v>0.22114053</c:v>
                </c:pt>
                <c:pt idx="235">
                  <c:v>0.22169137999999999</c:v>
                </c:pt>
                <c:pt idx="236">
                  <c:v>0.22294364999999999</c:v>
                </c:pt>
                <c:pt idx="237">
                  <c:v>0.22220139</c:v>
                </c:pt>
                <c:pt idx="238">
                  <c:v>0.22298530999999999</c:v>
                </c:pt>
                <c:pt idx="239">
                  <c:v>0.22388268</c:v>
                </c:pt>
                <c:pt idx="240">
                  <c:v>0.22402111999999999</c:v>
                </c:pt>
                <c:pt idx="241">
                  <c:v>0.22420780000000001</c:v>
                </c:pt>
                <c:pt idx="242">
                  <c:v>0.22483877999999999</c:v>
                </c:pt>
                <c:pt idx="243">
                  <c:v>0.22586455999999999</c:v>
                </c:pt>
                <c:pt idx="244">
                  <c:v>0.22500435999999999</c:v>
                </c:pt>
                <c:pt idx="245">
                  <c:v>0.22593081000000001</c:v>
                </c:pt>
                <c:pt idx="246">
                  <c:v>0.22605728999999999</c:v>
                </c:pt>
                <c:pt idx="247">
                  <c:v>0.22651774</c:v>
                </c:pt>
                <c:pt idx="248">
                  <c:v>0.22542174000000001</c:v>
                </c:pt>
                <c:pt idx="249">
                  <c:v>0.22703834000000001</c:v>
                </c:pt>
                <c:pt idx="250">
                  <c:v>0.22734335</c:v>
                </c:pt>
                <c:pt idx="251">
                  <c:v>0.22737706999999999</c:v>
                </c:pt>
                <c:pt idx="252">
                  <c:v>0.22716056000000001</c:v>
                </c:pt>
                <c:pt idx="253">
                  <c:v>0.22827491</c:v>
                </c:pt>
                <c:pt idx="254">
                  <c:v>0.22872497</c:v>
                </c:pt>
                <c:pt idx="255">
                  <c:v>0.22885762000000001</c:v>
                </c:pt>
                <c:pt idx="256">
                  <c:v>0.2282344</c:v>
                </c:pt>
                <c:pt idx="257">
                  <c:v>0.23022091</c:v>
                </c:pt>
                <c:pt idx="258">
                  <c:v>0.23086583999999999</c:v>
                </c:pt>
                <c:pt idx="259">
                  <c:v>0.23086925</c:v>
                </c:pt>
                <c:pt idx="260">
                  <c:v>0.23189135999999999</c:v>
                </c:pt>
                <c:pt idx="261">
                  <c:v>0.23181384999999999</c:v>
                </c:pt>
                <c:pt idx="262">
                  <c:v>0.23224023999999999</c:v>
                </c:pt>
                <c:pt idx="263">
                  <c:v>0.23305166999999999</c:v>
                </c:pt>
                <c:pt idx="264">
                  <c:v>0.23401146</c:v>
                </c:pt>
                <c:pt idx="265">
                  <c:v>0.23447824</c:v>
                </c:pt>
                <c:pt idx="266">
                  <c:v>0.23391238</c:v>
                </c:pt>
                <c:pt idx="267">
                  <c:v>0.23510242000000001</c:v>
                </c:pt>
                <c:pt idx="268">
                  <c:v>0.23509975999999999</c:v>
                </c:pt>
                <c:pt idx="269">
                  <c:v>0.23507140000000001</c:v>
                </c:pt>
                <c:pt idx="270">
                  <c:v>0.23534121999999999</c:v>
                </c:pt>
                <c:pt idx="271">
                  <c:v>0.23643800000000001</c:v>
                </c:pt>
                <c:pt idx="272">
                  <c:v>0.23653631999999999</c:v>
                </c:pt>
                <c:pt idx="273">
                  <c:v>0.23633897000000001</c:v>
                </c:pt>
                <c:pt idx="274">
                  <c:v>0.23725307000000001</c:v>
                </c:pt>
                <c:pt idx="275">
                  <c:v>0.23700644000000001</c:v>
                </c:pt>
                <c:pt idx="276">
                  <c:v>0.23849988</c:v>
                </c:pt>
                <c:pt idx="277">
                  <c:v>0.23797989999999999</c:v>
                </c:pt>
                <c:pt idx="278">
                  <c:v>0.23959138999999999</c:v>
                </c:pt>
                <c:pt idx="279">
                  <c:v>0.23963898</c:v>
                </c:pt>
                <c:pt idx="280">
                  <c:v>0.23986484</c:v>
                </c:pt>
                <c:pt idx="281">
                  <c:v>0.24096622000000001</c:v>
                </c:pt>
                <c:pt idx="282">
                  <c:v>0.24061874</c:v>
                </c:pt>
                <c:pt idx="283">
                  <c:v>0.24087542000000001</c:v>
                </c:pt>
                <c:pt idx="284">
                  <c:v>0.24149967999999999</c:v>
                </c:pt>
                <c:pt idx="285">
                  <c:v>0.24056564</c:v>
                </c:pt>
                <c:pt idx="286">
                  <c:v>0.24222124</c:v>
                </c:pt>
                <c:pt idx="287">
                  <c:v>0.24228986999999999</c:v>
                </c:pt>
                <c:pt idx="288">
                  <c:v>0.2434731</c:v>
                </c:pt>
                <c:pt idx="289">
                  <c:v>0.24310127000000001</c:v>
                </c:pt>
                <c:pt idx="290">
                  <c:v>0.24388972</c:v>
                </c:pt>
                <c:pt idx="291">
                  <c:v>0.2440196</c:v>
                </c:pt>
                <c:pt idx="292">
                  <c:v>0.24455041999999999</c:v>
                </c:pt>
                <c:pt idx="293">
                  <c:v>0.24508938</c:v>
                </c:pt>
                <c:pt idx="294">
                  <c:v>0.24468064</c:v>
                </c:pt>
                <c:pt idx="295">
                  <c:v>0.24541391000000001</c:v>
                </c:pt>
                <c:pt idx="296">
                  <c:v>0.24590619999999999</c:v>
                </c:pt>
                <c:pt idx="297">
                  <c:v>0.24594073</c:v>
                </c:pt>
                <c:pt idx="298">
                  <c:v>0.24595574000000001</c:v>
                </c:pt>
                <c:pt idx="299">
                  <c:v>0.24711473</c:v>
                </c:pt>
                <c:pt idx="300">
                  <c:v>0.24632989</c:v>
                </c:pt>
                <c:pt idx="301">
                  <c:v>0.24688750000000001</c:v>
                </c:pt>
                <c:pt idx="302">
                  <c:v>0.24738193999999999</c:v>
                </c:pt>
                <c:pt idx="303">
                  <c:v>0.24678063</c:v>
                </c:pt>
                <c:pt idx="304">
                  <c:v>0.24756874000000001</c:v>
                </c:pt>
                <c:pt idx="305">
                  <c:v>0.24814981</c:v>
                </c:pt>
                <c:pt idx="306">
                  <c:v>0.24821173999999999</c:v>
                </c:pt>
                <c:pt idx="307">
                  <c:v>0.24831861</c:v>
                </c:pt>
                <c:pt idx="308">
                  <c:v>0.24924383</c:v>
                </c:pt>
                <c:pt idx="309">
                  <c:v>0.24935524000000001</c:v>
                </c:pt>
                <c:pt idx="310">
                  <c:v>0.24958363</c:v>
                </c:pt>
                <c:pt idx="311">
                  <c:v>0.24969774</c:v>
                </c:pt>
                <c:pt idx="312">
                  <c:v>0.25034598000000002</c:v>
                </c:pt>
                <c:pt idx="313">
                  <c:v>0.25166670000000002</c:v>
                </c:pt>
                <c:pt idx="314">
                  <c:v>0.25118040000000003</c:v>
                </c:pt>
                <c:pt idx="315">
                  <c:v>0.25253183000000001</c:v>
                </c:pt>
                <c:pt idx="316">
                  <c:v>0.25157970000000002</c:v>
                </c:pt>
                <c:pt idx="317">
                  <c:v>0.2530097</c:v>
                </c:pt>
                <c:pt idx="318">
                  <c:v>0.25342851999999999</c:v>
                </c:pt>
                <c:pt idx="319">
                  <c:v>0.25401536000000002</c:v>
                </c:pt>
                <c:pt idx="320">
                  <c:v>0.25443252999999999</c:v>
                </c:pt>
                <c:pt idx="321">
                  <c:v>0.25443880000000002</c:v>
                </c:pt>
                <c:pt idx="322">
                  <c:v>0.25526480000000001</c:v>
                </c:pt>
                <c:pt idx="323">
                  <c:v>0.25589152999999998</c:v>
                </c:pt>
                <c:pt idx="324">
                  <c:v>0.25563871999999999</c:v>
                </c:pt>
                <c:pt idx="325">
                  <c:v>0.25498539999999997</c:v>
                </c:pt>
                <c:pt idx="326">
                  <c:v>0.2563067</c:v>
                </c:pt>
                <c:pt idx="327">
                  <c:v>0.2561717</c:v>
                </c:pt>
                <c:pt idx="328">
                  <c:v>0.25714870000000001</c:v>
                </c:pt>
                <c:pt idx="329">
                  <c:v>0.25741019999999998</c:v>
                </c:pt>
                <c:pt idx="330">
                  <c:v>0.25737061999999999</c:v>
                </c:pt>
                <c:pt idx="331">
                  <c:v>0.25825647000000002</c:v>
                </c:pt>
                <c:pt idx="332">
                  <c:v>0.25950813</c:v>
                </c:pt>
                <c:pt idx="333">
                  <c:v>0.25962505000000002</c:v>
                </c:pt>
                <c:pt idx="334">
                  <c:v>0.25857210000000003</c:v>
                </c:pt>
                <c:pt idx="335">
                  <c:v>0.25927224999999998</c:v>
                </c:pt>
                <c:pt idx="336">
                  <c:v>0.25987494</c:v>
                </c:pt>
                <c:pt idx="337">
                  <c:v>0.26002862999999998</c:v>
                </c:pt>
                <c:pt idx="338">
                  <c:v>0.26089129999999999</c:v>
                </c:pt>
                <c:pt idx="339">
                  <c:v>0.26018435000000001</c:v>
                </c:pt>
                <c:pt idx="340">
                  <c:v>0.26137018000000001</c:v>
                </c:pt>
                <c:pt idx="341">
                  <c:v>0.26094919999999999</c:v>
                </c:pt>
                <c:pt idx="342">
                  <c:v>0.26116136000000001</c:v>
                </c:pt>
                <c:pt idx="343">
                  <c:v>0.26142337999999998</c:v>
                </c:pt>
                <c:pt idx="344">
                  <c:v>0.26164302</c:v>
                </c:pt>
                <c:pt idx="345">
                  <c:v>0.26244709999999999</c:v>
                </c:pt>
                <c:pt idx="346">
                  <c:v>0.26362606999999999</c:v>
                </c:pt>
                <c:pt idx="347">
                  <c:v>0.26320753000000002</c:v>
                </c:pt>
                <c:pt idx="348">
                  <c:v>0.26312540000000001</c:v>
                </c:pt>
                <c:pt idx="349">
                  <c:v>0.26414589999999999</c:v>
                </c:pt>
                <c:pt idx="350">
                  <c:v>0.26377070000000002</c:v>
                </c:pt>
                <c:pt idx="351">
                  <c:v>0.2637912</c:v>
                </c:pt>
                <c:pt idx="352">
                  <c:v>0.26483962</c:v>
                </c:pt>
                <c:pt idx="353">
                  <c:v>0.26437145000000001</c:v>
                </c:pt>
                <c:pt idx="354">
                  <c:v>0.26623069999999999</c:v>
                </c:pt>
                <c:pt idx="355">
                  <c:v>0.26643076999999998</c:v>
                </c:pt>
                <c:pt idx="356">
                  <c:v>0.2660962</c:v>
                </c:pt>
                <c:pt idx="357">
                  <c:v>0.26710674000000001</c:v>
                </c:pt>
                <c:pt idx="358">
                  <c:v>0.26651782000000002</c:v>
                </c:pt>
                <c:pt idx="359">
                  <c:v>0.26743602999999999</c:v>
                </c:pt>
                <c:pt idx="360">
                  <c:v>0.26759174000000002</c:v>
                </c:pt>
                <c:pt idx="361">
                  <c:v>0.26823809999999998</c:v>
                </c:pt>
                <c:pt idx="362">
                  <c:v>0.26882203999999998</c:v>
                </c:pt>
                <c:pt idx="363">
                  <c:v>0.26855396999999998</c:v>
                </c:pt>
                <c:pt idx="364">
                  <c:v>0.26898873000000001</c:v>
                </c:pt>
                <c:pt idx="365">
                  <c:v>0.26834857000000001</c:v>
                </c:pt>
                <c:pt idx="366">
                  <c:v>0.26833177000000002</c:v>
                </c:pt>
                <c:pt idx="367">
                  <c:v>0.26996534999999999</c:v>
                </c:pt>
                <c:pt idx="368">
                  <c:v>0.27064640000000001</c:v>
                </c:pt>
                <c:pt idx="369">
                  <c:v>0.27122404999999999</c:v>
                </c:pt>
                <c:pt idx="370">
                  <c:v>0.27052122000000001</c:v>
                </c:pt>
                <c:pt idx="371">
                  <c:v>0.27097761999999997</c:v>
                </c:pt>
                <c:pt idx="372">
                  <c:v>0.27117214000000001</c:v>
                </c:pt>
                <c:pt idx="373">
                  <c:v>0.27160496000000001</c:v>
                </c:pt>
                <c:pt idx="374">
                  <c:v>0.27167034000000001</c:v>
                </c:pt>
                <c:pt idx="375">
                  <c:v>0.27118914999999999</c:v>
                </c:pt>
                <c:pt idx="376">
                  <c:v>0.27229310000000001</c:v>
                </c:pt>
                <c:pt idx="377">
                  <c:v>0.27212947999999998</c:v>
                </c:pt>
                <c:pt idx="378">
                  <c:v>0.27278580000000002</c:v>
                </c:pt>
                <c:pt idx="379">
                  <c:v>0.27308250000000001</c:v>
                </c:pt>
                <c:pt idx="380">
                  <c:v>0.27294222000000001</c:v>
                </c:pt>
                <c:pt idx="381">
                  <c:v>0.27369686999999998</c:v>
                </c:pt>
                <c:pt idx="382">
                  <c:v>0.27444485000000002</c:v>
                </c:pt>
                <c:pt idx="383">
                  <c:v>0.27448222</c:v>
                </c:pt>
                <c:pt idx="384">
                  <c:v>0.27412249999999999</c:v>
                </c:pt>
                <c:pt idx="385">
                  <c:v>0.27456589999999997</c:v>
                </c:pt>
                <c:pt idx="386">
                  <c:v>0.27443042000000001</c:v>
                </c:pt>
                <c:pt idx="387">
                  <c:v>0.27595209999999998</c:v>
                </c:pt>
                <c:pt idx="388">
                  <c:v>0.27560287999999999</c:v>
                </c:pt>
                <c:pt idx="389">
                  <c:v>0.27612406</c:v>
                </c:pt>
                <c:pt idx="390">
                  <c:v>0.27633446</c:v>
                </c:pt>
                <c:pt idx="391">
                  <c:v>0.27618134</c:v>
                </c:pt>
                <c:pt idx="392">
                  <c:v>0.2767886</c:v>
                </c:pt>
                <c:pt idx="393">
                  <c:v>0.27661517000000002</c:v>
                </c:pt>
                <c:pt idx="394">
                  <c:v>0.27729383000000002</c:v>
                </c:pt>
                <c:pt idx="395">
                  <c:v>0.27718769999999998</c:v>
                </c:pt>
                <c:pt idx="396">
                  <c:v>0.27831430000000001</c:v>
                </c:pt>
                <c:pt idx="397">
                  <c:v>0.27824175000000001</c:v>
                </c:pt>
                <c:pt idx="398">
                  <c:v>0.27767393000000001</c:v>
                </c:pt>
                <c:pt idx="399">
                  <c:v>0.27760193</c:v>
                </c:pt>
                <c:pt idx="400">
                  <c:v>0.27972126000000003</c:v>
                </c:pt>
                <c:pt idx="401">
                  <c:v>0.27867871999999999</c:v>
                </c:pt>
                <c:pt idx="402">
                  <c:v>0.27780870000000002</c:v>
                </c:pt>
                <c:pt idx="403">
                  <c:v>0.2777773</c:v>
                </c:pt>
                <c:pt idx="404">
                  <c:v>0.27726972</c:v>
                </c:pt>
                <c:pt idx="405">
                  <c:v>0.27721216999999998</c:v>
                </c:pt>
                <c:pt idx="406">
                  <c:v>0.27882499999999999</c:v>
                </c:pt>
                <c:pt idx="407">
                  <c:v>0.27767133999999999</c:v>
                </c:pt>
                <c:pt idx="408">
                  <c:v>0.27852175000000001</c:v>
                </c:pt>
                <c:pt idx="409">
                  <c:v>0.27823125999999998</c:v>
                </c:pt>
                <c:pt idx="410">
                  <c:v>0.28006512</c:v>
                </c:pt>
                <c:pt idx="411">
                  <c:v>0.27976334000000003</c:v>
                </c:pt>
                <c:pt idx="412">
                  <c:v>0.28038805999999999</c:v>
                </c:pt>
                <c:pt idx="413">
                  <c:v>0.279808</c:v>
                </c:pt>
                <c:pt idx="414">
                  <c:v>0.28071433000000001</c:v>
                </c:pt>
                <c:pt idx="415">
                  <c:v>0.28101189999999998</c:v>
                </c:pt>
                <c:pt idx="416">
                  <c:v>0.28074723000000001</c:v>
                </c:pt>
                <c:pt idx="417">
                  <c:v>0.28017310000000001</c:v>
                </c:pt>
                <c:pt idx="418">
                  <c:v>0.28068924000000001</c:v>
                </c:pt>
                <c:pt idx="419">
                  <c:v>0.28136845999999999</c:v>
                </c:pt>
                <c:pt idx="420">
                  <c:v>0.28168646000000003</c:v>
                </c:pt>
                <c:pt idx="421">
                  <c:v>0.28112352000000002</c:v>
                </c:pt>
                <c:pt idx="422">
                  <c:v>0.28186178000000001</c:v>
                </c:pt>
                <c:pt idx="423">
                  <c:v>0.28167024000000002</c:v>
                </c:pt>
                <c:pt idx="424">
                  <c:v>0.28110877000000001</c:v>
                </c:pt>
                <c:pt idx="425">
                  <c:v>0.28224494999999999</c:v>
                </c:pt>
                <c:pt idx="426">
                  <c:v>0.28272494999999997</c:v>
                </c:pt>
                <c:pt idx="427">
                  <c:v>0.28267205000000001</c:v>
                </c:pt>
                <c:pt idx="428">
                  <c:v>0.28310049999999998</c:v>
                </c:pt>
                <c:pt idx="429">
                  <c:v>0.28358011999999999</c:v>
                </c:pt>
                <c:pt idx="430">
                  <c:v>0.28254323999999997</c:v>
                </c:pt>
                <c:pt idx="431">
                  <c:v>0.28302031999999999</c:v>
                </c:pt>
                <c:pt idx="432">
                  <c:v>0.28449425</c:v>
                </c:pt>
                <c:pt idx="433">
                  <c:v>0.28458133000000002</c:v>
                </c:pt>
                <c:pt idx="434">
                  <c:v>0.28412019999999999</c:v>
                </c:pt>
                <c:pt idx="435">
                  <c:v>0.28426620000000002</c:v>
                </c:pt>
                <c:pt idx="436">
                  <c:v>0.28395376</c:v>
                </c:pt>
                <c:pt idx="437">
                  <c:v>0.28393656</c:v>
                </c:pt>
                <c:pt idx="438">
                  <c:v>0.28391053999999999</c:v>
                </c:pt>
                <c:pt idx="439">
                  <c:v>0.28534870000000001</c:v>
                </c:pt>
                <c:pt idx="440">
                  <c:v>0.28509063000000001</c:v>
                </c:pt>
                <c:pt idx="441">
                  <c:v>0.28343636</c:v>
                </c:pt>
                <c:pt idx="442">
                  <c:v>0.28487098</c:v>
                </c:pt>
                <c:pt idx="443">
                  <c:v>0.28527147000000003</c:v>
                </c:pt>
                <c:pt idx="444">
                  <c:v>0.28574768</c:v>
                </c:pt>
                <c:pt idx="445">
                  <c:v>0.28534486999999997</c:v>
                </c:pt>
                <c:pt idx="446">
                  <c:v>0.28493099999999999</c:v>
                </c:pt>
                <c:pt idx="447">
                  <c:v>0.28478740000000002</c:v>
                </c:pt>
                <c:pt idx="448">
                  <c:v>0.28555459999999999</c:v>
                </c:pt>
                <c:pt idx="449">
                  <c:v>0.28503692000000003</c:v>
                </c:pt>
                <c:pt idx="450">
                  <c:v>0.28495213000000003</c:v>
                </c:pt>
                <c:pt idx="451">
                  <c:v>0.28530428000000002</c:v>
                </c:pt>
                <c:pt idx="452">
                  <c:v>0.28554301999999998</c:v>
                </c:pt>
                <c:pt idx="453">
                  <c:v>0.28545665999999997</c:v>
                </c:pt>
                <c:pt idx="454">
                  <c:v>0.28591585000000003</c:v>
                </c:pt>
                <c:pt idx="455">
                  <c:v>0.28369617000000003</c:v>
                </c:pt>
                <c:pt idx="456">
                  <c:v>0.28437042000000001</c:v>
                </c:pt>
                <c:pt idx="457">
                  <c:v>0.2846669</c:v>
                </c:pt>
                <c:pt idx="458">
                  <c:v>0.28504762</c:v>
                </c:pt>
                <c:pt idx="459">
                  <c:v>0.28524005000000002</c:v>
                </c:pt>
                <c:pt idx="460">
                  <c:v>0.28507832</c:v>
                </c:pt>
                <c:pt idx="461">
                  <c:v>0.2854119</c:v>
                </c:pt>
                <c:pt idx="462">
                  <c:v>0.28648859999999998</c:v>
                </c:pt>
                <c:pt idx="463">
                  <c:v>0.28540813999999998</c:v>
                </c:pt>
                <c:pt idx="464">
                  <c:v>0.28630388000000001</c:v>
                </c:pt>
                <c:pt idx="465">
                  <c:v>0.28613075999999998</c:v>
                </c:pt>
                <c:pt idx="466">
                  <c:v>0.28642747000000002</c:v>
                </c:pt>
                <c:pt idx="467">
                  <c:v>0.28645352000000002</c:v>
                </c:pt>
                <c:pt idx="468">
                  <c:v>0.28637895000000002</c:v>
                </c:pt>
                <c:pt idx="469">
                  <c:v>0.28561534999999999</c:v>
                </c:pt>
                <c:pt idx="470">
                  <c:v>0.28689714999999999</c:v>
                </c:pt>
                <c:pt idx="471">
                  <c:v>0.28666782000000002</c:v>
                </c:pt>
                <c:pt idx="472">
                  <c:v>0.28624365000000002</c:v>
                </c:pt>
                <c:pt idx="473">
                  <c:v>0.28638506000000002</c:v>
                </c:pt>
                <c:pt idx="474">
                  <c:v>0.28629496999999998</c:v>
                </c:pt>
                <c:pt idx="475">
                  <c:v>0.28696734000000002</c:v>
                </c:pt>
                <c:pt idx="476">
                  <c:v>0.28668535000000001</c:v>
                </c:pt>
                <c:pt idx="477">
                  <c:v>0.28615466000000001</c:v>
                </c:pt>
                <c:pt idx="478">
                  <c:v>0.28547275</c:v>
                </c:pt>
                <c:pt idx="479">
                  <c:v>0.28583744</c:v>
                </c:pt>
                <c:pt idx="480">
                  <c:v>0.28525012999999999</c:v>
                </c:pt>
                <c:pt idx="481">
                  <c:v>0.28628092999999999</c:v>
                </c:pt>
                <c:pt idx="482">
                  <c:v>0.28615147000000002</c:v>
                </c:pt>
                <c:pt idx="483">
                  <c:v>0.28563054999999998</c:v>
                </c:pt>
                <c:pt idx="484">
                  <c:v>0.28583199999999997</c:v>
                </c:pt>
                <c:pt idx="485">
                  <c:v>0.28607349999999998</c:v>
                </c:pt>
                <c:pt idx="486">
                  <c:v>0.28522235000000001</c:v>
                </c:pt>
                <c:pt idx="487">
                  <c:v>0.28523546</c:v>
                </c:pt>
                <c:pt idx="488">
                  <c:v>0.28513744000000002</c:v>
                </c:pt>
                <c:pt idx="489">
                  <c:v>0.28603541999999998</c:v>
                </c:pt>
                <c:pt idx="490">
                  <c:v>0.28536117</c:v>
                </c:pt>
                <c:pt idx="491">
                  <c:v>0.28592587000000003</c:v>
                </c:pt>
                <c:pt idx="492">
                  <c:v>0.2857635</c:v>
                </c:pt>
                <c:pt idx="493">
                  <c:v>0.28592794999999999</c:v>
                </c:pt>
                <c:pt idx="494">
                  <c:v>0.28624802999999999</c:v>
                </c:pt>
                <c:pt idx="495">
                  <c:v>0.28594061999999998</c:v>
                </c:pt>
                <c:pt idx="496">
                  <c:v>0.28586513000000002</c:v>
                </c:pt>
                <c:pt idx="497">
                  <c:v>0.28603685000000001</c:v>
                </c:pt>
                <c:pt idx="498">
                  <c:v>0.28676483000000003</c:v>
                </c:pt>
                <c:pt idx="499">
                  <c:v>0.2876167</c:v>
                </c:pt>
                <c:pt idx="500">
                  <c:v>0.28680715000000001</c:v>
                </c:pt>
                <c:pt idx="501">
                  <c:v>0.28604802000000001</c:v>
                </c:pt>
                <c:pt idx="502">
                  <c:v>0.28734199999999999</c:v>
                </c:pt>
                <c:pt idx="503">
                  <c:v>0.28737810000000003</c:v>
                </c:pt>
                <c:pt idx="504">
                  <c:v>0.28712054999999997</c:v>
                </c:pt>
                <c:pt idx="505">
                  <c:v>0.286833</c:v>
                </c:pt>
                <c:pt idx="506">
                  <c:v>0.28775751999999999</c:v>
                </c:pt>
                <c:pt idx="507">
                  <c:v>0.28778110000000001</c:v>
                </c:pt>
                <c:pt idx="508">
                  <c:v>0.28734290000000001</c:v>
                </c:pt>
                <c:pt idx="509">
                  <c:v>0.28745678000000002</c:v>
                </c:pt>
                <c:pt idx="510">
                  <c:v>0.28743639999999998</c:v>
                </c:pt>
                <c:pt idx="511">
                  <c:v>0.28756002000000003</c:v>
                </c:pt>
                <c:pt idx="512">
                  <c:v>0.28806325999999999</c:v>
                </c:pt>
                <c:pt idx="513">
                  <c:v>0.28851774000000002</c:v>
                </c:pt>
                <c:pt idx="514">
                  <c:v>0.28794563000000001</c:v>
                </c:pt>
                <c:pt idx="515">
                  <c:v>0.28756051999999999</c:v>
                </c:pt>
                <c:pt idx="516">
                  <c:v>0.28734377</c:v>
                </c:pt>
                <c:pt idx="517">
                  <c:v>0.28745749999999998</c:v>
                </c:pt>
                <c:pt idx="518">
                  <c:v>0.28692263000000001</c:v>
                </c:pt>
                <c:pt idx="519">
                  <c:v>0.28786486</c:v>
                </c:pt>
                <c:pt idx="520">
                  <c:v>0.28690374000000002</c:v>
                </c:pt>
                <c:pt idx="521">
                  <c:v>0.28821342999999999</c:v>
                </c:pt>
                <c:pt idx="522">
                  <c:v>0.28772646000000002</c:v>
                </c:pt>
                <c:pt idx="523">
                  <c:v>0.28821375999999999</c:v>
                </c:pt>
                <c:pt idx="524">
                  <c:v>0.28782459999999999</c:v>
                </c:pt>
                <c:pt idx="525">
                  <c:v>0.28711763000000001</c:v>
                </c:pt>
                <c:pt idx="526">
                  <c:v>0.28738504999999998</c:v>
                </c:pt>
                <c:pt idx="527">
                  <c:v>0.28727245000000001</c:v>
                </c:pt>
                <c:pt idx="528">
                  <c:v>0.28712063999999998</c:v>
                </c:pt>
                <c:pt idx="529">
                  <c:v>0.28657412999999998</c:v>
                </c:pt>
                <c:pt idx="530">
                  <c:v>0.28673293999999999</c:v>
                </c:pt>
                <c:pt idx="531">
                  <c:v>0.28652896999999999</c:v>
                </c:pt>
                <c:pt idx="532">
                  <c:v>0.28820129999999999</c:v>
                </c:pt>
                <c:pt idx="533">
                  <c:v>0.28859273000000002</c:v>
                </c:pt>
                <c:pt idx="534">
                  <c:v>0.28695595000000002</c:v>
                </c:pt>
                <c:pt idx="535">
                  <c:v>0.28811657000000002</c:v>
                </c:pt>
                <c:pt idx="536">
                  <c:v>0.28898351999999999</c:v>
                </c:pt>
                <c:pt idx="537">
                  <c:v>0.28917419999999999</c:v>
                </c:pt>
                <c:pt idx="538">
                  <c:v>0.28897348</c:v>
                </c:pt>
                <c:pt idx="539">
                  <c:v>0.28669097999999998</c:v>
                </c:pt>
                <c:pt idx="540">
                  <c:v>0.28776069999999998</c:v>
                </c:pt>
                <c:pt idx="541">
                  <c:v>0.28817722000000001</c:v>
                </c:pt>
                <c:pt idx="542">
                  <c:v>0.28690769999999999</c:v>
                </c:pt>
                <c:pt idx="543">
                  <c:v>0.28811857000000002</c:v>
                </c:pt>
                <c:pt idx="544">
                  <c:v>0.28669762999999998</c:v>
                </c:pt>
                <c:pt idx="545">
                  <c:v>0.28751211999999998</c:v>
                </c:pt>
                <c:pt idx="546">
                  <c:v>0.28736377000000002</c:v>
                </c:pt>
                <c:pt idx="547">
                  <c:v>0.28910651999999998</c:v>
                </c:pt>
                <c:pt idx="548">
                  <c:v>0.28906880000000001</c:v>
                </c:pt>
                <c:pt idx="549">
                  <c:v>0.28911219999999999</c:v>
                </c:pt>
                <c:pt idx="550">
                  <c:v>0.28873113</c:v>
                </c:pt>
                <c:pt idx="551">
                  <c:v>0.28959098</c:v>
                </c:pt>
                <c:pt idx="552">
                  <c:v>0.28855505999999997</c:v>
                </c:pt>
                <c:pt idx="553">
                  <c:v>0.28985083</c:v>
                </c:pt>
                <c:pt idx="554">
                  <c:v>0.28900477000000002</c:v>
                </c:pt>
                <c:pt idx="555">
                  <c:v>0.28998649999999998</c:v>
                </c:pt>
                <c:pt idx="556">
                  <c:v>0.28957114</c:v>
                </c:pt>
                <c:pt idx="557">
                  <c:v>0.29085168</c:v>
                </c:pt>
                <c:pt idx="558">
                  <c:v>0.29084571999999997</c:v>
                </c:pt>
                <c:pt idx="559">
                  <c:v>0.29087101999999998</c:v>
                </c:pt>
                <c:pt idx="560">
                  <c:v>0.29201653999999999</c:v>
                </c:pt>
                <c:pt idx="561">
                  <c:v>0.29200520000000002</c:v>
                </c:pt>
                <c:pt idx="562">
                  <c:v>0.29158289999999998</c:v>
                </c:pt>
                <c:pt idx="563">
                  <c:v>0.29246443999999999</c:v>
                </c:pt>
                <c:pt idx="564">
                  <c:v>0.29164177000000002</c:v>
                </c:pt>
                <c:pt idx="565">
                  <c:v>0.29175684000000002</c:v>
                </c:pt>
                <c:pt idx="566">
                  <c:v>0.29224401999999999</c:v>
                </c:pt>
                <c:pt idx="567">
                  <c:v>0.29188692999999999</c:v>
                </c:pt>
                <c:pt idx="568">
                  <c:v>0.29184914000000001</c:v>
                </c:pt>
                <c:pt idx="569">
                  <c:v>0.29121681999999999</c:v>
                </c:pt>
                <c:pt idx="570">
                  <c:v>0.29294518000000003</c:v>
                </c:pt>
                <c:pt idx="571">
                  <c:v>0.29354733</c:v>
                </c:pt>
                <c:pt idx="572">
                  <c:v>0.29234191999999998</c:v>
                </c:pt>
                <c:pt idx="573">
                  <c:v>0.29276920000000001</c:v>
                </c:pt>
                <c:pt idx="574">
                  <c:v>0.2940721</c:v>
                </c:pt>
                <c:pt idx="575">
                  <c:v>0.29380903000000003</c:v>
                </c:pt>
                <c:pt idx="576">
                  <c:v>0.29404435000000001</c:v>
                </c:pt>
                <c:pt idx="577">
                  <c:v>0.29302368000000001</c:v>
                </c:pt>
                <c:pt idx="578">
                  <c:v>0.29358867</c:v>
                </c:pt>
                <c:pt idx="579">
                  <c:v>0.29407430000000001</c:v>
                </c:pt>
                <c:pt idx="580">
                  <c:v>0.29422074999999998</c:v>
                </c:pt>
                <c:pt idx="581">
                  <c:v>0.29503620000000003</c:v>
                </c:pt>
                <c:pt idx="582">
                  <c:v>0.2952398</c:v>
                </c:pt>
                <c:pt idx="583">
                  <c:v>0.29466835000000002</c:v>
                </c:pt>
                <c:pt idx="584">
                  <c:v>0.29569346000000002</c:v>
                </c:pt>
                <c:pt idx="585">
                  <c:v>0.29582813000000002</c:v>
                </c:pt>
                <c:pt idx="586">
                  <c:v>0.29544893</c:v>
                </c:pt>
                <c:pt idx="587">
                  <c:v>0.29666132000000001</c:v>
                </c:pt>
                <c:pt idx="588">
                  <c:v>0.29572929999999997</c:v>
                </c:pt>
                <c:pt idx="589">
                  <c:v>0.29761063999999998</c:v>
                </c:pt>
                <c:pt idx="590">
                  <c:v>0.29656666999999998</c:v>
                </c:pt>
                <c:pt idx="591">
                  <c:v>0.29585742999999998</c:v>
                </c:pt>
                <c:pt idx="592">
                  <c:v>0.29500207000000001</c:v>
                </c:pt>
                <c:pt idx="593">
                  <c:v>0.29595106999999998</c:v>
                </c:pt>
                <c:pt idx="594">
                  <c:v>0.29606795000000002</c:v>
                </c:pt>
                <c:pt idx="595">
                  <c:v>0.29552676999999999</c:v>
                </c:pt>
                <c:pt idx="596">
                  <c:v>0.29516086000000002</c:v>
                </c:pt>
                <c:pt idx="597">
                  <c:v>0.29750399999999999</c:v>
                </c:pt>
                <c:pt idx="598">
                  <c:v>0.29632555999999999</c:v>
                </c:pt>
                <c:pt idx="599">
                  <c:v>0.29626563</c:v>
                </c:pt>
                <c:pt idx="600">
                  <c:v>0.29697770000000001</c:v>
                </c:pt>
                <c:pt idx="601">
                  <c:v>0.29592952</c:v>
                </c:pt>
                <c:pt idx="602">
                  <c:v>0.29541272000000002</c:v>
                </c:pt>
                <c:pt idx="603">
                  <c:v>0.29564420000000002</c:v>
                </c:pt>
                <c:pt idx="604">
                  <c:v>0.29660934</c:v>
                </c:pt>
                <c:pt idx="605">
                  <c:v>0.29565507000000002</c:v>
                </c:pt>
                <c:pt idx="606">
                  <c:v>0.29479909999999998</c:v>
                </c:pt>
                <c:pt idx="607">
                  <c:v>0.29486575999999998</c:v>
                </c:pt>
                <c:pt idx="608">
                  <c:v>0.29586562999999999</c:v>
                </c:pt>
                <c:pt idx="609">
                  <c:v>0.29597889999999999</c:v>
                </c:pt>
                <c:pt idx="610">
                  <c:v>0.29412460000000001</c:v>
                </c:pt>
                <c:pt idx="611">
                  <c:v>0.29510024000000001</c:v>
                </c:pt>
                <c:pt idx="612">
                  <c:v>0.29437247</c:v>
                </c:pt>
                <c:pt idx="613">
                  <c:v>0.29515936999999998</c:v>
                </c:pt>
                <c:pt idx="614">
                  <c:v>0.29548429999999998</c:v>
                </c:pt>
                <c:pt idx="615">
                  <c:v>0.2945528</c:v>
                </c:pt>
                <c:pt idx="616">
                  <c:v>0.29571976999999999</c:v>
                </c:pt>
                <c:pt idx="617">
                  <c:v>0.29429388000000001</c:v>
                </c:pt>
                <c:pt idx="618">
                  <c:v>0.29286674000000001</c:v>
                </c:pt>
                <c:pt idx="619">
                  <c:v>0.29345700000000002</c:v>
                </c:pt>
                <c:pt idx="620">
                  <c:v>0.29303776999999998</c:v>
                </c:pt>
                <c:pt idx="621">
                  <c:v>0.29381733999999998</c:v>
                </c:pt>
                <c:pt idx="622">
                  <c:v>0.29347587000000003</c:v>
                </c:pt>
                <c:pt idx="623">
                  <c:v>0.29205814000000002</c:v>
                </c:pt>
                <c:pt idx="624">
                  <c:v>0.29232882999999998</c:v>
                </c:pt>
                <c:pt idx="625">
                  <c:v>0.29203733999999998</c:v>
                </c:pt>
                <c:pt idx="626">
                  <c:v>0.29286590000000001</c:v>
                </c:pt>
                <c:pt idx="627">
                  <c:v>0.29340490000000002</c:v>
                </c:pt>
                <c:pt idx="628">
                  <c:v>0.29256462999999999</c:v>
                </c:pt>
                <c:pt idx="629">
                  <c:v>0.29324405999999997</c:v>
                </c:pt>
                <c:pt idx="630">
                  <c:v>0.29305637000000001</c:v>
                </c:pt>
                <c:pt idx="631">
                  <c:v>0.29381076</c:v>
                </c:pt>
                <c:pt idx="632">
                  <c:v>0.29376370000000002</c:v>
                </c:pt>
                <c:pt idx="633">
                  <c:v>0.29432106000000002</c:v>
                </c:pt>
                <c:pt idx="634">
                  <c:v>0.29369044</c:v>
                </c:pt>
                <c:pt idx="635">
                  <c:v>0.29462885999999999</c:v>
                </c:pt>
                <c:pt idx="636">
                  <c:v>0.29362761999999998</c:v>
                </c:pt>
                <c:pt idx="637">
                  <c:v>0.29309220000000002</c:v>
                </c:pt>
                <c:pt idx="638">
                  <c:v>0.29453778000000003</c:v>
                </c:pt>
                <c:pt idx="639">
                  <c:v>0.29396860000000002</c:v>
                </c:pt>
                <c:pt idx="640">
                  <c:v>0.29380889999999998</c:v>
                </c:pt>
                <c:pt idx="641">
                  <c:v>0.29461514999999999</c:v>
                </c:pt>
                <c:pt idx="642">
                  <c:v>0.29456186000000001</c:v>
                </c:pt>
                <c:pt idx="643">
                  <c:v>0.29471483999999998</c:v>
                </c:pt>
                <c:pt idx="644">
                  <c:v>0.29441178000000001</c:v>
                </c:pt>
                <c:pt idx="645">
                  <c:v>0.29402485</c:v>
                </c:pt>
                <c:pt idx="646">
                  <c:v>0.29294819999999999</c:v>
                </c:pt>
                <c:pt idx="647">
                  <c:v>0.29340391999999998</c:v>
                </c:pt>
                <c:pt idx="648">
                  <c:v>0.29472579999999998</c:v>
                </c:pt>
                <c:pt idx="649">
                  <c:v>0.29390576000000002</c:v>
                </c:pt>
                <c:pt idx="650">
                  <c:v>0.29455369999999997</c:v>
                </c:pt>
                <c:pt idx="651">
                  <c:v>0.29493304999999997</c:v>
                </c:pt>
                <c:pt idx="652">
                  <c:v>0.29378524</c:v>
                </c:pt>
                <c:pt idx="653">
                  <c:v>0.29425190000000001</c:v>
                </c:pt>
                <c:pt idx="654">
                  <c:v>0.29337236</c:v>
                </c:pt>
                <c:pt idx="655">
                  <c:v>0.29381649999999998</c:v>
                </c:pt>
                <c:pt idx="656">
                  <c:v>0.29337360000000001</c:v>
                </c:pt>
                <c:pt idx="657">
                  <c:v>0.29237669999999999</c:v>
                </c:pt>
                <c:pt idx="658">
                  <c:v>0.2929291</c:v>
                </c:pt>
                <c:pt idx="659">
                  <c:v>0.29340699999999997</c:v>
                </c:pt>
                <c:pt idx="660">
                  <c:v>0.29393446000000001</c:v>
                </c:pt>
                <c:pt idx="661">
                  <c:v>0.29377562000000002</c:v>
                </c:pt>
                <c:pt idx="662">
                  <c:v>0.29473862000000001</c:v>
                </c:pt>
                <c:pt idx="663">
                  <c:v>0.2939059</c:v>
                </c:pt>
                <c:pt idx="664">
                  <c:v>0.29435843</c:v>
                </c:pt>
                <c:pt idx="665">
                  <c:v>0.29394789999999998</c:v>
                </c:pt>
                <c:pt idx="666">
                  <c:v>0.29309025</c:v>
                </c:pt>
                <c:pt idx="667">
                  <c:v>0.29346344000000002</c:v>
                </c:pt>
                <c:pt idx="668">
                  <c:v>0.29268366000000001</c:v>
                </c:pt>
                <c:pt idx="669">
                  <c:v>0.29228567999999999</c:v>
                </c:pt>
                <c:pt idx="670">
                  <c:v>0.29393223000000002</c:v>
                </c:pt>
                <c:pt idx="671">
                  <c:v>0.29346073</c:v>
                </c:pt>
                <c:pt idx="672">
                  <c:v>0.29355304999999998</c:v>
                </c:pt>
                <c:pt idx="673">
                  <c:v>0.29409188000000003</c:v>
                </c:pt>
                <c:pt idx="674">
                  <c:v>0.29274714000000002</c:v>
                </c:pt>
                <c:pt idx="675">
                  <c:v>0.29420205999999999</c:v>
                </c:pt>
                <c:pt idx="676">
                  <c:v>0.29383359999999997</c:v>
                </c:pt>
                <c:pt idx="677">
                  <c:v>0.29279719999999998</c:v>
                </c:pt>
                <c:pt idx="678">
                  <c:v>0.29212074999999998</c:v>
                </c:pt>
                <c:pt idx="679">
                  <c:v>0.29045834999999998</c:v>
                </c:pt>
                <c:pt idx="680">
                  <c:v>0.29320887000000001</c:v>
                </c:pt>
                <c:pt idx="681">
                  <c:v>0.29314983</c:v>
                </c:pt>
                <c:pt idx="682">
                  <c:v>0.29285270000000002</c:v>
                </c:pt>
                <c:pt idx="683">
                  <c:v>0.29202765000000003</c:v>
                </c:pt>
                <c:pt idx="684">
                  <c:v>0.29310821999999997</c:v>
                </c:pt>
                <c:pt idx="685">
                  <c:v>0.29356784000000002</c:v>
                </c:pt>
                <c:pt idx="686">
                  <c:v>0.29170063000000002</c:v>
                </c:pt>
                <c:pt idx="687">
                  <c:v>0.29305965</c:v>
                </c:pt>
                <c:pt idx="688">
                  <c:v>0.29367157999999999</c:v>
                </c:pt>
                <c:pt idx="689">
                  <c:v>0.29132930000000001</c:v>
                </c:pt>
                <c:pt idx="690">
                  <c:v>0.29064167000000002</c:v>
                </c:pt>
                <c:pt idx="691">
                  <c:v>0.29324788000000002</c:v>
                </c:pt>
                <c:pt idx="692">
                  <c:v>0.29502925000000002</c:v>
                </c:pt>
                <c:pt idx="693">
                  <c:v>0.29351017000000001</c:v>
                </c:pt>
                <c:pt idx="694">
                  <c:v>0.29121393000000001</c:v>
                </c:pt>
                <c:pt idx="695">
                  <c:v>0.29224905000000001</c:v>
                </c:pt>
                <c:pt idx="696">
                  <c:v>0.29366144999999999</c:v>
                </c:pt>
                <c:pt idx="697">
                  <c:v>0.29212860000000002</c:v>
                </c:pt>
                <c:pt idx="698">
                  <c:v>0.29215869999999999</c:v>
                </c:pt>
                <c:pt idx="699">
                  <c:v>0.29058334000000002</c:v>
                </c:pt>
                <c:pt idx="700">
                  <c:v>0.29158813</c:v>
                </c:pt>
                <c:pt idx="701">
                  <c:v>0.29222409999999999</c:v>
                </c:pt>
                <c:pt idx="702">
                  <c:v>0.29082150000000001</c:v>
                </c:pt>
                <c:pt idx="703">
                  <c:v>0.29207359999999999</c:v>
                </c:pt>
                <c:pt idx="704">
                  <c:v>0.29200825000000002</c:v>
                </c:pt>
                <c:pt idx="705">
                  <c:v>0.29225960000000001</c:v>
                </c:pt>
                <c:pt idx="706">
                  <c:v>0.29170333999999998</c:v>
                </c:pt>
                <c:pt idx="707">
                  <c:v>0.29275226999999998</c:v>
                </c:pt>
                <c:pt idx="708">
                  <c:v>0.29194829999999999</c:v>
                </c:pt>
                <c:pt idx="709">
                  <c:v>0.29289588</c:v>
                </c:pt>
                <c:pt idx="710">
                  <c:v>0.29199704999999998</c:v>
                </c:pt>
                <c:pt idx="711">
                  <c:v>0.29132485000000002</c:v>
                </c:pt>
                <c:pt idx="712">
                  <c:v>0.29134900000000002</c:v>
                </c:pt>
                <c:pt idx="713">
                  <c:v>0.29217105999999998</c:v>
                </c:pt>
                <c:pt idx="714">
                  <c:v>0.29189577999999999</c:v>
                </c:pt>
                <c:pt idx="715">
                  <c:v>0.29213030000000001</c:v>
                </c:pt>
                <c:pt idx="716">
                  <c:v>0.29051998000000001</c:v>
                </c:pt>
                <c:pt idx="717">
                  <c:v>0.29039162000000002</c:v>
                </c:pt>
                <c:pt idx="718">
                  <c:v>0.29207948</c:v>
                </c:pt>
                <c:pt idx="719">
                  <c:v>0.29292523999999998</c:v>
                </c:pt>
                <c:pt idx="720">
                  <c:v>0.29206916999999999</c:v>
                </c:pt>
                <c:pt idx="721">
                  <c:v>0.29338026</c:v>
                </c:pt>
                <c:pt idx="722">
                  <c:v>0.2935005</c:v>
                </c:pt>
                <c:pt idx="723">
                  <c:v>0.29214519999999999</c:v>
                </c:pt>
                <c:pt idx="724">
                  <c:v>0.29324254</c:v>
                </c:pt>
                <c:pt idx="725">
                  <c:v>0.28995693</c:v>
                </c:pt>
                <c:pt idx="726">
                  <c:v>0.2909678</c:v>
                </c:pt>
                <c:pt idx="727">
                  <c:v>0.2897728</c:v>
                </c:pt>
                <c:pt idx="728">
                  <c:v>0.2906108</c:v>
                </c:pt>
                <c:pt idx="729">
                  <c:v>0.29021269999999999</c:v>
                </c:pt>
                <c:pt idx="730">
                  <c:v>0.29065147000000002</c:v>
                </c:pt>
                <c:pt idx="731">
                  <c:v>0.29062675999999998</c:v>
                </c:pt>
                <c:pt idx="732">
                  <c:v>0.29200417000000001</c:v>
                </c:pt>
                <c:pt idx="733">
                  <c:v>0.29045697999999998</c:v>
                </c:pt>
                <c:pt idx="734">
                  <c:v>0.29123621999999999</c:v>
                </c:pt>
                <c:pt idx="735">
                  <c:v>0.29112591999999998</c:v>
                </c:pt>
                <c:pt idx="736">
                  <c:v>0.29142479999999998</c:v>
                </c:pt>
                <c:pt idx="737">
                  <c:v>0.29299357999999998</c:v>
                </c:pt>
                <c:pt idx="738">
                  <c:v>0.29228725999999999</c:v>
                </c:pt>
                <c:pt idx="739">
                  <c:v>0.29137661999999998</c:v>
                </c:pt>
                <c:pt idx="740">
                  <c:v>0.29199599999999998</c:v>
                </c:pt>
                <c:pt idx="741">
                  <c:v>0.29128525</c:v>
                </c:pt>
                <c:pt idx="742">
                  <c:v>0.29232362000000001</c:v>
                </c:pt>
                <c:pt idx="743">
                  <c:v>0.29023979999999999</c:v>
                </c:pt>
                <c:pt idx="744">
                  <c:v>0.28931040000000002</c:v>
                </c:pt>
                <c:pt idx="745">
                  <c:v>0.29147067999999998</c:v>
                </c:pt>
                <c:pt idx="746">
                  <c:v>0.29069608000000002</c:v>
                </c:pt>
                <c:pt idx="747">
                  <c:v>0.29028204000000002</c:v>
                </c:pt>
                <c:pt idx="748">
                  <c:v>0.2917439</c:v>
                </c:pt>
                <c:pt idx="749">
                  <c:v>0.29064572</c:v>
                </c:pt>
                <c:pt idx="750">
                  <c:v>0.29085856999999998</c:v>
                </c:pt>
                <c:pt idx="751">
                  <c:v>0.29099019999999998</c:v>
                </c:pt>
                <c:pt idx="752">
                  <c:v>0.29133300000000001</c:v>
                </c:pt>
                <c:pt idx="753">
                  <c:v>0.29080131999999997</c:v>
                </c:pt>
                <c:pt idx="754">
                  <c:v>0.2897132</c:v>
                </c:pt>
                <c:pt idx="755">
                  <c:v>0.29007965000000002</c:v>
                </c:pt>
                <c:pt idx="756">
                  <c:v>0.29365520000000001</c:v>
                </c:pt>
                <c:pt idx="757">
                  <c:v>0.29339379999999998</c:v>
                </c:pt>
                <c:pt idx="758">
                  <c:v>0.29370907000000002</c:v>
                </c:pt>
                <c:pt idx="759">
                  <c:v>0.29441539999999999</c:v>
                </c:pt>
                <c:pt idx="760">
                  <c:v>0.29812362999999997</c:v>
                </c:pt>
                <c:pt idx="761">
                  <c:v>0.2963459</c:v>
                </c:pt>
                <c:pt idx="762">
                  <c:v>0.29075762999999999</c:v>
                </c:pt>
                <c:pt idx="763">
                  <c:v>0.29298937000000003</c:v>
                </c:pt>
                <c:pt idx="764">
                  <c:v>0.29875587999999997</c:v>
                </c:pt>
                <c:pt idx="765">
                  <c:v>0.29353958000000002</c:v>
                </c:pt>
                <c:pt idx="766">
                  <c:v>0.29408473000000002</c:v>
                </c:pt>
                <c:pt idx="767">
                  <c:v>0.29229903000000002</c:v>
                </c:pt>
                <c:pt idx="768">
                  <c:v>0.29112473</c:v>
                </c:pt>
                <c:pt idx="769">
                  <c:v>0.29255098000000002</c:v>
                </c:pt>
                <c:pt idx="770">
                  <c:v>0.29258093000000002</c:v>
                </c:pt>
                <c:pt idx="771">
                  <c:v>0.29206628000000001</c:v>
                </c:pt>
                <c:pt idx="772">
                  <c:v>0.29207492000000002</c:v>
                </c:pt>
                <c:pt idx="773">
                  <c:v>0.29105765</c:v>
                </c:pt>
                <c:pt idx="774">
                  <c:v>0.28922979999999998</c:v>
                </c:pt>
                <c:pt idx="775">
                  <c:v>0.28921481999999998</c:v>
                </c:pt>
                <c:pt idx="776">
                  <c:v>0.28863244999999998</c:v>
                </c:pt>
                <c:pt idx="777">
                  <c:v>0.29112250000000001</c:v>
                </c:pt>
                <c:pt idx="778">
                  <c:v>0.29130630000000002</c:v>
                </c:pt>
                <c:pt idx="779">
                  <c:v>0.29191834</c:v>
                </c:pt>
                <c:pt idx="780">
                  <c:v>0.29087192000000001</c:v>
                </c:pt>
                <c:pt idx="781">
                  <c:v>0.28963782999999999</c:v>
                </c:pt>
                <c:pt idx="782">
                  <c:v>0.29241022</c:v>
                </c:pt>
                <c:pt idx="783">
                  <c:v>0.29193123999999998</c:v>
                </c:pt>
                <c:pt idx="784">
                  <c:v>0.29153006999999997</c:v>
                </c:pt>
                <c:pt idx="785">
                  <c:v>0.29013129999999998</c:v>
                </c:pt>
                <c:pt idx="786">
                  <c:v>0.29073092</c:v>
                </c:pt>
                <c:pt idx="787">
                  <c:v>0.29049740000000002</c:v>
                </c:pt>
                <c:pt idx="788">
                  <c:v>0.28950041999999998</c:v>
                </c:pt>
                <c:pt idx="789">
                  <c:v>0.29149702</c:v>
                </c:pt>
                <c:pt idx="790">
                  <c:v>0.29005947999999998</c:v>
                </c:pt>
                <c:pt idx="791">
                  <c:v>0.29051830000000001</c:v>
                </c:pt>
                <c:pt idx="792">
                  <c:v>0.29040569999999999</c:v>
                </c:pt>
                <c:pt idx="793">
                  <c:v>0.29007446999999997</c:v>
                </c:pt>
                <c:pt idx="794">
                  <c:v>0.29033828</c:v>
                </c:pt>
                <c:pt idx="795">
                  <c:v>0.29130571999999999</c:v>
                </c:pt>
                <c:pt idx="796">
                  <c:v>0.29058075</c:v>
                </c:pt>
                <c:pt idx="797">
                  <c:v>0.29066560000000002</c:v>
                </c:pt>
                <c:pt idx="798">
                  <c:v>0.29215202000000001</c:v>
                </c:pt>
                <c:pt idx="799">
                  <c:v>0.29202577000000002</c:v>
                </c:pt>
                <c:pt idx="800">
                  <c:v>0.29293590000000003</c:v>
                </c:pt>
                <c:pt idx="801">
                  <c:v>0.29265264000000002</c:v>
                </c:pt>
                <c:pt idx="802">
                  <c:v>0.29187316000000002</c:v>
                </c:pt>
                <c:pt idx="803">
                  <c:v>0.29058840000000002</c:v>
                </c:pt>
                <c:pt idx="804">
                  <c:v>0.29250342000000001</c:v>
                </c:pt>
                <c:pt idx="805">
                  <c:v>0.29501015000000003</c:v>
                </c:pt>
                <c:pt idx="806">
                  <c:v>0.29308574999999998</c:v>
                </c:pt>
                <c:pt idx="807">
                  <c:v>0.29304245000000001</c:v>
                </c:pt>
                <c:pt idx="808">
                  <c:v>0.29157549999999999</c:v>
                </c:pt>
                <c:pt idx="809">
                  <c:v>0.29244530000000002</c:v>
                </c:pt>
                <c:pt idx="810">
                  <c:v>0.29222979999999998</c:v>
                </c:pt>
                <c:pt idx="811">
                  <c:v>0.29191085999999999</c:v>
                </c:pt>
                <c:pt idx="812">
                  <c:v>0.29232550000000002</c:v>
                </c:pt>
                <c:pt idx="813">
                  <c:v>0.29038429999999998</c:v>
                </c:pt>
                <c:pt idx="814">
                  <c:v>0.29096228000000002</c:v>
                </c:pt>
                <c:pt idx="815">
                  <c:v>0.29285672000000001</c:v>
                </c:pt>
                <c:pt idx="816">
                  <c:v>0.29265176999999998</c:v>
                </c:pt>
                <c:pt idx="817">
                  <c:v>0.29220616999999999</c:v>
                </c:pt>
                <c:pt idx="818">
                  <c:v>0.28955364</c:v>
                </c:pt>
                <c:pt idx="819">
                  <c:v>0.29281908000000001</c:v>
                </c:pt>
                <c:pt idx="820">
                  <c:v>0.29117522000000001</c:v>
                </c:pt>
                <c:pt idx="821">
                  <c:v>0.29041207000000002</c:v>
                </c:pt>
                <c:pt idx="822">
                  <c:v>0.29155504999999998</c:v>
                </c:pt>
                <c:pt idx="823">
                  <c:v>0.29221504999999998</c:v>
                </c:pt>
                <c:pt idx="824">
                  <c:v>0.29068515</c:v>
                </c:pt>
                <c:pt idx="825">
                  <c:v>0.29027444000000002</c:v>
                </c:pt>
                <c:pt idx="826">
                  <c:v>0.29308724000000003</c:v>
                </c:pt>
                <c:pt idx="827">
                  <c:v>0.29018724000000001</c:v>
                </c:pt>
                <c:pt idx="828">
                  <c:v>0.29180440000000002</c:v>
                </c:pt>
                <c:pt idx="829">
                  <c:v>0.29018125</c:v>
                </c:pt>
                <c:pt idx="830">
                  <c:v>0.29285519999999998</c:v>
                </c:pt>
                <c:pt idx="831">
                  <c:v>0.29184480000000002</c:v>
                </c:pt>
                <c:pt idx="832">
                  <c:v>0.29497644000000001</c:v>
                </c:pt>
                <c:pt idx="833">
                  <c:v>0.29420137000000002</c:v>
                </c:pt>
                <c:pt idx="834">
                  <c:v>0.29248693999999997</c:v>
                </c:pt>
                <c:pt idx="835">
                  <c:v>0.29070934999999998</c:v>
                </c:pt>
                <c:pt idx="836">
                  <c:v>0.29381384999999999</c:v>
                </c:pt>
                <c:pt idx="837">
                  <c:v>0.29234743000000002</c:v>
                </c:pt>
                <c:pt idx="838">
                  <c:v>0.29027154999999999</c:v>
                </c:pt>
                <c:pt idx="839">
                  <c:v>0.29035126999999999</c:v>
                </c:pt>
                <c:pt idx="840">
                  <c:v>0.29079305999999999</c:v>
                </c:pt>
                <c:pt idx="841">
                  <c:v>0.29192020000000002</c:v>
                </c:pt>
                <c:pt idx="842">
                  <c:v>0.29033393000000002</c:v>
                </c:pt>
                <c:pt idx="843">
                  <c:v>0.29087478</c:v>
                </c:pt>
                <c:pt idx="844">
                  <c:v>0.29047469999999997</c:v>
                </c:pt>
                <c:pt idx="845">
                  <c:v>0.29445577000000001</c:v>
                </c:pt>
                <c:pt idx="846">
                  <c:v>0.29313123000000002</c:v>
                </c:pt>
                <c:pt idx="847">
                  <c:v>0.29119274000000001</c:v>
                </c:pt>
                <c:pt idx="848">
                  <c:v>0.28932932</c:v>
                </c:pt>
                <c:pt idx="849">
                  <c:v>0.29005229999999999</c:v>
                </c:pt>
                <c:pt idx="850">
                  <c:v>0.29080351999999998</c:v>
                </c:pt>
                <c:pt idx="851">
                  <c:v>0.29099849999999999</c:v>
                </c:pt>
                <c:pt idx="852">
                  <c:v>0.29167184000000002</c:v>
                </c:pt>
                <c:pt idx="853">
                  <c:v>0.28952095</c:v>
                </c:pt>
                <c:pt idx="854">
                  <c:v>0.29092610000000002</c:v>
                </c:pt>
                <c:pt idx="855">
                  <c:v>0.29141479999999997</c:v>
                </c:pt>
                <c:pt idx="856">
                  <c:v>0.29215827999999999</c:v>
                </c:pt>
                <c:pt idx="857">
                  <c:v>0.29085561999999998</c:v>
                </c:pt>
                <c:pt idx="858">
                  <c:v>0.28754264000000002</c:v>
                </c:pt>
                <c:pt idx="859">
                  <c:v>0.29229319999999998</c:v>
                </c:pt>
                <c:pt idx="860">
                  <c:v>0.29125427999999998</c:v>
                </c:pt>
                <c:pt idx="861">
                  <c:v>0.29107037000000002</c:v>
                </c:pt>
                <c:pt idx="862">
                  <c:v>0.28880869999999997</c:v>
                </c:pt>
                <c:pt idx="863">
                  <c:v>0.29045206000000001</c:v>
                </c:pt>
                <c:pt idx="864">
                  <c:v>0.29320573999999999</c:v>
                </c:pt>
                <c:pt idx="865">
                  <c:v>0.29218534000000002</c:v>
                </c:pt>
                <c:pt idx="866">
                  <c:v>0.28990909999999998</c:v>
                </c:pt>
                <c:pt idx="867">
                  <c:v>0.29041329999999999</c:v>
                </c:pt>
                <c:pt idx="868">
                  <c:v>0.28994482999999999</c:v>
                </c:pt>
                <c:pt idx="869">
                  <c:v>0.29244500000000001</c:v>
                </c:pt>
                <c:pt idx="870">
                  <c:v>0.29149106000000002</c:v>
                </c:pt>
                <c:pt idx="871">
                  <c:v>0.29269036999999998</c:v>
                </c:pt>
                <c:pt idx="872">
                  <c:v>0.29113206000000003</c:v>
                </c:pt>
                <c:pt idx="873">
                  <c:v>0.29026580000000002</c:v>
                </c:pt>
                <c:pt idx="874">
                  <c:v>0.28914975999999998</c:v>
                </c:pt>
                <c:pt idx="875">
                  <c:v>0.28991309999999998</c:v>
                </c:pt>
                <c:pt idx="876">
                  <c:v>0.28839234000000002</c:v>
                </c:pt>
                <c:pt idx="877">
                  <c:v>0.28986440000000002</c:v>
                </c:pt>
                <c:pt idx="878">
                  <c:v>0.29101366000000001</c:v>
                </c:pt>
                <c:pt idx="879">
                  <c:v>0.29544569999999998</c:v>
                </c:pt>
                <c:pt idx="880">
                  <c:v>0.29055930000000002</c:v>
                </c:pt>
                <c:pt idx="881">
                  <c:v>0.29111480000000001</c:v>
                </c:pt>
                <c:pt idx="882">
                  <c:v>0.29112654999999998</c:v>
                </c:pt>
                <c:pt idx="883">
                  <c:v>0.292018</c:v>
                </c:pt>
                <c:pt idx="884">
                  <c:v>0.29176669999999999</c:v>
                </c:pt>
                <c:pt idx="885">
                  <c:v>0.29068658000000003</c:v>
                </c:pt>
                <c:pt idx="886">
                  <c:v>0.28925022</c:v>
                </c:pt>
                <c:pt idx="887">
                  <c:v>0.29071291999999999</c:v>
                </c:pt>
                <c:pt idx="888">
                  <c:v>0.28465800000000002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Refl_20140916_1153226!$T$139:$T$1027</c:f>
              <c:numCache>
                <c:formatCode>General</c:formatCode>
                <c:ptCount val="889"/>
                <c:pt idx="0">
                  <c:v>0.36969777999999998</c:v>
                </c:pt>
                <c:pt idx="1">
                  <c:v>0.36284095</c:v>
                </c:pt>
                <c:pt idx="2">
                  <c:v>0.35087773</c:v>
                </c:pt>
                <c:pt idx="3">
                  <c:v>0.34160607999999998</c:v>
                </c:pt>
                <c:pt idx="4">
                  <c:v>0.33275739999999998</c:v>
                </c:pt>
                <c:pt idx="5">
                  <c:v>0.3231694</c:v>
                </c:pt>
                <c:pt idx="6">
                  <c:v>0.31429526000000002</c:v>
                </c:pt>
                <c:pt idx="7">
                  <c:v>0.30481634000000002</c:v>
                </c:pt>
                <c:pt idx="8">
                  <c:v>0.29749522</c:v>
                </c:pt>
                <c:pt idx="9">
                  <c:v>0.29024494000000001</c:v>
                </c:pt>
                <c:pt idx="10">
                  <c:v>0.28092634999999999</c:v>
                </c:pt>
                <c:pt idx="11">
                  <c:v>0.27683451999999997</c:v>
                </c:pt>
                <c:pt idx="12">
                  <c:v>0.26999163999999998</c:v>
                </c:pt>
                <c:pt idx="13">
                  <c:v>0.26356256</c:v>
                </c:pt>
                <c:pt idx="14">
                  <c:v>0.25881900000000002</c:v>
                </c:pt>
                <c:pt idx="15">
                  <c:v>0.25194132000000002</c:v>
                </c:pt>
                <c:pt idx="16">
                  <c:v>0.24688262999999999</c:v>
                </c:pt>
                <c:pt idx="17">
                  <c:v>0.24064805</c:v>
                </c:pt>
                <c:pt idx="18">
                  <c:v>0.23904991</c:v>
                </c:pt>
                <c:pt idx="19">
                  <c:v>0.23236486000000001</c:v>
                </c:pt>
                <c:pt idx="20">
                  <c:v>0.23022674000000001</c:v>
                </c:pt>
                <c:pt idx="21">
                  <c:v>0.22553197999999999</c:v>
                </c:pt>
                <c:pt idx="22">
                  <c:v>0.22279605</c:v>
                </c:pt>
                <c:pt idx="23">
                  <c:v>0.21950331000000001</c:v>
                </c:pt>
                <c:pt idx="24">
                  <c:v>0.2166894</c:v>
                </c:pt>
                <c:pt idx="25">
                  <c:v>0.21282144</c:v>
                </c:pt>
                <c:pt idx="26">
                  <c:v>0.21138045</c:v>
                </c:pt>
                <c:pt idx="27">
                  <c:v>0.20926093000000001</c:v>
                </c:pt>
                <c:pt idx="28">
                  <c:v>0.20706405999999999</c:v>
                </c:pt>
                <c:pt idx="29">
                  <c:v>0.2042127</c:v>
                </c:pt>
                <c:pt idx="30">
                  <c:v>0.20204069999999999</c:v>
                </c:pt>
                <c:pt idx="31">
                  <c:v>0.20220444000000001</c:v>
                </c:pt>
                <c:pt idx="32">
                  <c:v>0.19960692999999999</c:v>
                </c:pt>
                <c:pt idx="33">
                  <c:v>0.19958751999999999</c:v>
                </c:pt>
                <c:pt idx="34">
                  <c:v>0.19878408</c:v>
                </c:pt>
                <c:pt idx="35">
                  <c:v>0.19804819000000001</c:v>
                </c:pt>
                <c:pt idx="36">
                  <c:v>0.19545867</c:v>
                </c:pt>
                <c:pt idx="37">
                  <c:v>0.19591491</c:v>
                </c:pt>
                <c:pt idx="38">
                  <c:v>0.19618036999999999</c:v>
                </c:pt>
                <c:pt idx="39">
                  <c:v>0.19262700999999999</c:v>
                </c:pt>
                <c:pt idx="40">
                  <c:v>0.19294976999999999</c:v>
                </c:pt>
                <c:pt idx="41">
                  <c:v>0.19535685999999999</c:v>
                </c:pt>
                <c:pt idx="42">
                  <c:v>0.19247828</c:v>
                </c:pt>
                <c:pt idx="43">
                  <c:v>0.19224591999999999</c:v>
                </c:pt>
                <c:pt idx="44">
                  <c:v>0.19156554000000001</c:v>
                </c:pt>
                <c:pt idx="45">
                  <c:v>0.19179325999999999</c:v>
                </c:pt>
                <c:pt idx="46">
                  <c:v>0.19106634</c:v>
                </c:pt>
                <c:pt idx="47">
                  <c:v>0.19091201999999999</c:v>
                </c:pt>
                <c:pt idx="48">
                  <c:v>0.19146832999999999</c:v>
                </c:pt>
                <c:pt idx="49">
                  <c:v>0.18979410999999999</c:v>
                </c:pt>
                <c:pt idx="50">
                  <c:v>0.1903939</c:v>
                </c:pt>
                <c:pt idx="51">
                  <c:v>0.19113823999999999</c:v>
                </c:pt>
                <c:pt idx="52">
                  <c:v>0.18981186999999999</c:v>
                </c:pt>
                <c:pt idx="53">
                  <c:v>0.18906762999999999</c:v>
                </c:pt>
                <c:pt idx="54">
                  <c:v>0.19078548000000001</c:v>
                </c:pt>
                <c:pt idx="55">
                  <c:v>0.18993362999999999</c:v>
                </c:pt>
                <c:pt idx="56">
                  <c:v>0.19161792</c:v>
                </c:pt>
                <c:pt idx="57">
                  <c:v>0.18929805999999999</c:v>
                </c:pt>
                <c:pt idx="58">
                  <c:v>0.19004436999999999</c:v>
                </c:pt>
                <c:pt idx="59">
                  <c:v>0.1902355</c:v>
                </c:pt>
                <c:pt idx="60">
                  <c:v>0.1919892</c:v>
                </c:pt>
                <c:pt idx="61">
                  <c:v>0.19044237999999999</c:v>
                </c:pt>
                <c:pt idx="62">
                  <c:v>0.19316784000000001</c:v>
                </c:pt>
                <c:pt idx="63">
                  <c:v>0.19215979999999999</c:v>
                </c:pt>
                <c:pt idx="64">
                  <c:v>0.19084033</c:v>
                </c:pt>
                <c:pt idx="65">
                  <c:v>0.19290363999999999</c:v>
                </c:pt>
                <c:pt idx="66">
                  <c:v>0.1927276</c:v>
                </c:pt>
                <c:pt idx="67">
                  <c:v>0.19158417</c:v>
                </c:pt>
                <c:pt idx="68">
                  <c:v>0.19331613</c:v>
                </c:pt>
                <c:pt idx="69">
                  <c:v>0.19301471000000001</c:v>
                </c:pt>
                <c:pt idx="70">
                  <c:v>0.19002266000000001</c:v>
                </c:pt>
                <c:pt idx="71">
                  <c:v>0.19370002</c:v>
                </c:pt>
                <c:pt idx="72">
                  <c:v>0.19327943</c:v>
                </c:pt>
                <c:pt idx="73">
                  <c:v>0.19368741</c:v>
                </c:pt>
                <c:pt idx="74">
                  <c:v>0.19401725</c:v>
                </c:pt>
                <c:pt idx="75">
                  <c:v>0.19377854</c:v>
                </c:pt>
                <c:pt idx="76">
                  <c:v>0.19447958000000001</c:v>
                </c:pt>
                <c:pt idx="77">
                  <c:v>0.19543582000000001</c:v>
                </c:pt>
                <c:pt idx="78">
                  <c:v>0.19597120000000001</c:v>
                </c:pt>
                <c:pt idx="79">
                  <c:v>0.19591095</c:v>
                </c:pt>
                <c:pt idx="80">
                  <c:v>0.19567487</c:v>
                </c:pt>
                <c:pt idx="81">
                  <c:v>0.19581080000000001</c:v>
                </c:pt>
                <c:pt idx="82">
                  <c:v>0.19675155</c:v>
                </c:pt>
                <c:pt idx="83">
                  <c:v>0.19775752999999999</c:v>
                </c:pt>
                <c:pt idx="84">
                  <c:v>0.19680112999999999</c:v>
                </c:pt>
                <c:pt idx="85">
                  <c:v>0.19658832000000001</c:v>
                </c:pt>
                <c:pt idx="86">
                  <c:v>0.19789846</c:v>
                </c:pt>
                <c:pt idx="87">
                  <c:v>0.19741900000000001</c:v>
                </c:pt>
                <c:pt idx="88">
                  <c:v>0.19776146</c:v>
                </c:pt>
                <c:pt idx="89">
                  <c:v>0.19889462999999999</c:v>
                </c:pt>
                <c:pt idx="90">
                  <c:v>0.19853237000000001</c:v>
                </c:pt>
                <c:pt idx="91">
                  <c:v>0.19835149999999999</c:v>
                </c:pt>
                <c:pt idx="92">
                  <c:v>0.19911933000000001</c:v>
                </c:pt>
                <c:pt idx="93">
                  <c:v>0.19892396000000001</c:v>
                </c:pt>
                <c:pt idx="94">
                  <c:v>0.19873887000000001</c:v>
                </c:pt>
                <c:pt idx="95">
                  <c:v>0.19906192</c:v>
                </c:pt>
                <c:pt idx="96">
                  <c:v>0.20130809</c:v>
                </c:pt>
                <c:pt idx="97">
                  <c:v>0.19902619999999999</c:v>
                </c:pt>
                <c:pt idx="98">
                  <c:v>0.20029738999999999</c:v>
                </c:pt>
                <c:pt idx="99">
                  <c:v>0.20078103</c:v>
                </c:pt>
                <c:pt idx="100">
                  <c:v>0.20069851999999999</c:v>
                </c:pt>
                <c:pt idx="101">
                  <c:v>0.20219034</c:v>
                </c:pt>
                <c:pt idx="102">
                  <c:v>0.20068817</c:v>
                </c:pt>
                <c:pt idx="103">
                  <c:v>0.20091043</c:v>
                </c:pt>
                <c:pt idx="104">
                  <c:v>0.20093073</c:v>
                </c:pt>
                <c:pt idx="105">
                  <c:v>0.20071189</c:v>
                </c:pt>
                <c:pt idx="106">
                  <c:v>0.20234409</c:v>
                </c:pt>
                <c:pt idx="107">
                  <c:v>0.20188549</c:v>
                </c:pt>
                <c:pt idx="108">
                  <c:v>0.20250882000000001</c:v>
                </c:pt>
                <c:pt idx="109">
                  <c:v>0.20230888</c:v>
                </c:pt>
                <c:pt idx="110">
                  <c:v>0.20260634999999999</c:v>
                </c:pt>
                <c:pt idx="111">
                  <c:v>0.20270250000000001</c:v>
                </c:pt>
                <c:pt idx="112">
                  <c:v>0.20248801999999999</c:v>
                </c:pt>
                <c:pt idx="113">
                  <c:v>0.20224671</c:v>
                </c:pt>
                <c:pt idx="114">
                  <c:v>0.20258029999999999</c:v>
                </c:pt>
                <c:pt idx="115">
                  <c:v>0.20362285999999999</c:v>
                </c:pt>
                <c:pt idx="116">
                  <c:v>0.20172809</c:v>
                </c:pt>
                <c:pt idx="117">
                  <c:v>0.2027197</c:v>
                </c:pt>
                <c:pt idx="118">
                  <c:v>0.20265436000000001</c:v>
                </c:pt>
                <c:pt idx="119">
                  <c:v>0.20408572</c:v>
                </c:pt>
                <c:pt idx="120">
                  <c:v>0.20421581999999999</c:v>
                </c:pt>
                <c:pt idx="121">
                  <c:v>0.20331906999999999</c:v>
                </c:pt>
                <c:pt idx="122">
                  <c:v>0.20348959</c:v>
                </c:pt>
                <c:pt idx="123">
                  <c:v>0.20282352000000001</c:v>
                </c:pt>
                <c:pt idx="124">
                  <c:v>0.20334326999999999</c:v>
                </c:pt>
                <c:pt idx="125">
                  <c:v>0.20301575999999999</c:v>
                </c:pt>
                <c:pt idx="126">
                  <c:v>0.20403118000000001</c:v>
                </c:pt>
                <c:pt idx="127">
                  <c:v>0.20248537999999999</c:v>
                </c:pt>
                <c:pt idx="128">
                  <c:v>0.20325044</c:v>
                </c:pt>
                <c:pt idx="129">
                  <c:v>0.20319983</c:v>
                </c:pt>
                <c:pt idx="130">
                  <c:v>0.20324484000000001</c:v>
                </c:pt>
                <c:pt idx="131">
                  <c:v>0.20356567</c:v>
                </c:pt>
                <c:pt idx="132">
                  <c:v>0.20311678999999999</c:v>
                </c:pt>
                <c:pt idx="133">
                  <c:v>0.20413426000000001</c:v>
                </c:pt>
                <c:pt idx="134">
                  <c:v>0.20398105999999999</c:v>
                </c:pt>
                <c:pt idx="135">
                  <c:v>0.20350662</c:v>
                </c:pt>
                <c:pt idx="136">
                  <c:v>0.20363297999999999</c:v>
                </c:pt>
                <c:pt idx="137">
                  <c:v>0.20358682</c:v>
                </c:pt>
                <c:pt idx="138">
                  <c:v>0.20350201000000001</c:v>
                </c:pt>
                <c:pt idx="139">
                  <c:v>0.2037707</c:v>
                </c:pt>
                <c:pt idx="140">
                  <c:v>0.20305656999999999</c:v>
                </c:pt>
                <c:pt idx="141">
                  <c:v>0.20262453999999999</c:v>
                </c:pt>
                <c:pt idx="142">
                  <c:v>0.20367237999999999</c:v>
                </c:pt>
                <c:pt idx="143">
                  <c:v>0.20493320000000001</c:v>
                </c:pt>
                <c:pt idx="144">
                  <c:v>0.20372301000000001</c:v>
                </c:pt>
                <c:pt idx="145">
                  <c:v>0.20443333999999999</c:v>
                </c:pt>
                <c:pt idx="146">
                  <c:v>0.20396955</c:v>
                </c:pt>
                <c:pt idx="147">
                  <c:v>0.2026538</c:v>
                </c:pt>
                <c:pt idx="148">
                  <c:v>0.20444409999999999</c:v>
                </c:pt>
                <c:pt idx="149">
                  <c:v>0.20380284000000001</c:v>
                </c:pt>
                <c:pt idx="150">
                  <c:v>0.20463876</c:v>
                </c:pt>
                <c:pt idx="151">
                  <c:v>0.20411608000000001</c:v>
                </c:pt>
                <c:pt idx="152">
                  <c:v>0.20485370999999999</c:v>
                </c:pt>
                <c:pt idx="153">
                  <c:v>0.20401891999999999</c:v>
                </c:pt>
                <c:pt idx="154">
                  <c:v>0.20412754</c:v>
                </c:pt>
                <c:pt idx="155">
                  <c:v>0.20409915000000001</c:v>
                </c:pt>
                <c:pt idx="156">
                  <c:v>0.20343177000000001</c:v>
                </c:pt>
                <c:pt idx="157">
                  <c:v>0.20410890000000001</c:v>
                </c:pt>
                <c:pt idx="158">
                  <c:v>0.20428047999999999</c:v>
                </c:pt>
                <c:pt idx="159">
                  <c:v>0.20421027999999999</c:v>
                </c:pt>
                <c:pt idx="160">
                  <c:v>0.20317141999999999</c:v>
                </c:pt>
                <c:pt idx="161">
                  <c:v>0.20364373999999999</c:v>
                </c:pt>
                <c:pt idx="162">
                  <c:v>0.20429601999999999</c:v>
                </c:pt>
                <c:pt idx="163">
                  <c:v>0.20428278999999999</c:v>
                </c:pt>
                <c:pt idx="164">
                  <c:v>0.20328277</c:v>
                </c:pt>
                <c:pt idx="165">
                  <c:v>0.2049821</c:v>
                </c:pt>
                <c:pt idx="166">
                  <c:v>0.20500171</c:v>
                </c:pt>
                <c:pt idx="167">
                  <c:v>0.20393042</c:v>
                </c:pt>
                <c:pt idx="168">
                  <c:v>0.20533626999999999</c:v>
                </c:pt>
                <c:pt idx="169">
                  <c:v>0.20439125999999999</c:v>
                </c:pt>
                <c:pt idx="170">
                  <c:v>0.20454602999999999</c:v>
                </c:pt>
                <c:pt idx="171">
                  <c:v>0.20489255000000001</c:v>
                </c:pt>
                <c:pt idx="172">
                  <c:v>0.20492007000000001</c:v>
                </c:pt>
                <c:pt idx="173">
                  <c:v>0.20466371999999999</c:v>
                </c:pt>
                <c:pt idx="174">
                  <c:v>0.20569107</c:v>
                </c:pt>
                <c:pt idx="175">
                  <c:v>0.2052802</c:v>
                </c:pt>
                <c:pt idx="176">
                  <c:v>0.20663756</c:v>
                </c:pt>
                <c:pt idx="177">
                  <c:v>0.20553236</c:v>
                </c:pt>
                <c:pt idx="178">
                  <c:v>0.20636956000000001</c:v>
                </c:pt>
                <c:pt idx="179">
                  <c:v>0.20645981999999999</c:v>
                </c:pt>
                <c:pt idx="180">
                  <c:v>0.20726565999999999</c:v>
                </c:pt>
                <c:pt idx="181">
                  <c:v>0.20701120000000001</c:v>
                </c:pt>
                <c:pt idx="182">
                  <c:v>0.20726483000000001</c:v>
                </c:pt>
                <c:pt idx="183">
                  <c:v>0.20744519</c:v>
                </c:pt>
                <c:pt idx="184">
                  <c:v>0.20714265000000001</c:v>
                </c:pt>
                <c:pt idx="185">
                  <c:v>0.20757012</c:v>
                </c:pt>
                <c:pt idx="186">
                  <c:v>0.20811108</c:v>
                </c:pt>
                <c:pt idx="187">
                  <c:v>0.20875181000000001</c:v>
                </c:pt>
                <c:pt idx="188">
                  <c:v>0.20818988999999999</c:v>
                </c:pt>
                <c:pt idx="189">
                  <c:v>0.20816414</c:v>
                </c:pt>
                <c:pt idx="190">
                  <c:v>0.20886129</c:v>
                </c:pt>
                <c:pt idx="191">
                  <c:v>0.20741801000000001</c:v>
                </c:pt>
                <c:pt idx="192">
                  <c:v>0.20957091</c:v>
                </c:pt>
                <c:pt idx="193">
                  <c:v>0.20876922000000001</c:v>
                </c:pt>
                <c:pt idx="194">
                  <c:v>0.2103632</c:v>
                </c:pt>
                <c:pt idx="195">
                  <c:v>0.21119303</c:v>
                </c:pt>
                <c:pt idx="196">
                  <c:v>0.21066408</c:v>
                </c:pt>
                <c:pt idx="197">
                  <c:v>0.20954797999999999</c:v>
                </c:pt>
                <c:pt idx="198">
                  <c:v>0.20972307000000001</c:v>
                </c:pt>
                <c:pt idx="199">
                  <c:v>0.21061042999999999</c:v>
                </c:pt>
                <c:pt idx="200">
                  <c:v>0.21139657000000001</c:v>
                </c:pt>
                <c:pt idx="201">
                  <c:v>0.21061212000000001</c:v>
                </c:pt>
                <c:pt idx="202">
                  <c:v>0.21182439</c:v>
                </c:pt>
                <c:pt idx="203">
                  <c:v>0.21183118000000001</c:v>
                </c:pt>
                <c:pt idx="204">
                  <c:v>0.21207962999999999</c:v>
                </c:pt>
                <c:pt idx="205">
                  <c:v>0.21267701999999999</c:v>
                </c:pt>
                <c:pt idx="206">
                  <c:v>0.21270491</c:v>
                </c:pt>
                <c:pt idx="207">
                  <c:v>0.21272214</c:v>
                </c:pt>
                <c:pt idx="208">
                  <c:v>0.21271499999999999</c:v>
                </c:pt>
                <c:pt idx="209">
                  <c:v>0.21411763</c:v>
                </c:pt>
                <c:pt idx="210">
                  <c:v>0.21423644999999999</c:v>
                </c:pt>
                <c:pt idx="211">
                  <c:v>0.21430094999999999</c:v>
                </c:pt>
                <c:pt idx="212">
                  <c:v>0.21403665999999999</c:v>
                </c:pt>
                <c:pt idx="213">
                  <c:v>0.21436308000000001</c:v>
                </c:pt>
                <c:pt idx="214">
                  <c:v>0.21463584999999999</c:v>
                </c:pt>
                <c:pt idx="215">
                  <c:v>0.21572242999999999</c:v>
                </c:pt>
                <c:pt idx="216">
                  <c:v>0.2156149</c:v>
                </c:pt>
                <c:pt idx="217">
                  <c:v>0.21581875</c:v>
                </c:pt>
                <c:pt idx="218">
                  <c:v>0.21669364999999999</c:v>
                </c:pt>
                <c:pt idx="219">
                  <c:v>0.21665852999999999</c:v>
                </c:pt>
                <c:pt idx="220">
                  <c:v>0.2157587</c:v>
                </c:pt>
                <c:pt idx="221">
                  <c:v>0.21631996000000001</c:v>
                </c:pt>
                <c:pt idx="222">
                  <c:v>0.21769040000000001</c:v>
                </c:pt>
                <c:pt idx="223">
                  <c:v>0.21822759999999999</c:v>
                </c:pt>
                <c:pt idx="224">
                  <c:v>0.21819457</c:v>
                </c:pt>
                <c:pt idx="225">
                  <c:v>0.21839738</c:v>
                </c:pt>
                <c:pt idx="226">
                  <c:v>0.21922849</c:v>
                </c:pt>
                <c:pt idx="227">
                  <c:v>0.21898337000000001</c:v>
                </c:pt>
                <c:pt idx="228">
                  <c:v>0.21925296</c:v>
                </c:pt>
                <c:pt idx="229">
                  <c:v>0.22010043000000001</c:v>
                </c:pt>
                <c:pt idx="230">
                  <c:v>0.22025736000000001</c:v>
                </c:pt>
                <c:pt idx="231">
                  <c:v>0.220669</c:v>
                </c:pt>
                <c:pt idx="232">
                  <c:v>0.22139687999999999</c:v>
                </c:pt>
                <c:pt idx="233">
                  <c:v>0.22118165000000001</c:v>
                </c:pt>
                <c:pt idx="234">
                  <c:v>0.22144678000000001</c:v>
                </c:pt>
                <c:pt idx="235">
                  <c:v>0.2219892</c:v>
                </c:pt>
                <c:pt idx="236">
                  <c:v>0.22284502</c:v>
                </c:pt>
                <c:pt idx="237">
                  <c:v>0.22316349999999999</c:v>
                </c:pt>
                <c:pt idx="238">
                  <c:v>0.22250586999999999</c:v>
                </c:pt>
                <c:pt idx="239">
                  <c:v>0.22426409</c:v>
                </c:pt>
                <c:pt idx="240">
                  <c:v>0.22439920999999999</c:v>
                </c:pt>
                <c:pt idx="241">
                  <c:v>0.22392748000000001</c:v>
                </c:pt>
                <c:pt idx="242">
                  <c:v>0.22540051999999999</c:v>
                </c:pt>
                <c:pt idx="243">
                  <c:v>0.22558185</c:v>
                </c:pt>
                <c:pt idx="244">
                  <c:v>0.22565937</c:v>
                </c:pt>
                <c:pt idx="245">
                  <c:v>0.22574237</c:v>
                </c:pt>
                <c:pt idx="246">
                  <c:v>0.22558217</c:v>
                </c:pt>
                <c:pt idx="247">
                  <c:v>0.22708037</c:v>
                </c:pt>
                <c:pt idx="248">
                  <c:v>0.22590098</c:v>
                </c:pt>
                <c:pt idx="249">
                  <c:v>0.22723160000000001</c:v>
                </c:pt>
                <c:pt idx="250">
                  <c:v>0.22773489999999999</c:v>
                </c:pt>
                <c:pt idx="251">
                  <c:v>0.22767161999999999</c:v>
                </c:pt>
                <c:pt idx="252">
                  <c:v>0.22756610999999999</c:v>
                </c:pt>
                <c:pt idx="253">
                  <c:v>0.22786917000000001</c:v>
                </c:pt>
                <c:pt idx="254">
                  <c:v>0.22793251</c:v>
                </c:pt>
                <c:pt idx="255">
                  <c:v>0.22905278000000001</c:v>
                </c:pt>
                <c:pt idx="256">
                  <c:v>0.22947893</c:v>
                </c:pt>
                <c:pt idx="257">
                  <c:v>0.22965357</c:v>
                </c:pt>
                <c:pt idx="258">
                  <c:v>0.23105155999999999</c:v>
                </c:pt>
                <c:pt idx="259">
                  <c:v>0.23068741000000001</c:v>
                </c:pt>
                <c:pt idx="260">
                  <c:v>0.23243365999999999</c:v>
                </c:pt>
                <c:pt idx="261">
                  <c:v>0.23288956</c:v>
                </c:pt>
                <c:pt idx="262">
                  <c:v>0.23206146</c:v>
                </c:pt>
                <c:pt idx="263">
                  <c:v>0.23358254000000001</c:v>
                </c:pt>
                <c:pt idx="264">
                  <c:v>0.23401146</c:v>
                </c:pt>
                <c:pt idx="265">
                  <c:v>0.23430446999999999</c:v>
                </c:pt>
                <c:pt idx="266">
                  <c:v>0.23365000999999999</c:v>
                </c:pt>
                <c:pt idx="267">
                  <c:v>0.23518689000000001</c:v>
                </c:pt>
                <c:pt idx="268">
                  <c:v>0.23577924</c:v>
                </c:pt>
                <c:pt idx="269">
                  <c:v>0.23447293</c:v>
                </c:pt>
                <c:pt idx="270">
                  <c:v>0.23525351</c:v>
                </c:pt>
                <c:pt idx="271">
                  <c:v>0.23635153</c:v>
                </c:pt>
                <c:pt idx="272">
                  <c:v>0.23653631999999999</c:v>
                </c:pt>
                <c:pt idx="273">
                  <c:v>0.23677829</c:v>
                </c:pt>
                <c:pt idx="274">
                  <c:v>0.23760087999999999</c:v>
                </c:pt>
                <c:pt idx="275">
                  <c:v>0.23760585000000001</c:v>
                </c:pt>
                <c:pt idx="276">
                  <c:v>0.23824835</c:v>
                </c:pt>
                <c:pt idx="277">
                  <c:v>0.23872635</c:v>
                </c:pt>
                <c:pt idx="278">
                  <c:v>0.23991852999999999</c:v>
                </c:pt>
                <c:pt idx="279">
                  <c:v>0.23996253000000001</c:v>
                </c:pt>
                <c:pt idx="280">
                  <c:v>0.23978339000000001</c:v>
                </c:pt>
                <c:pt idx="281">
                  <c:v>0.24064469999999999</c:v>
                </c:pt>
                <c:pt idx="282">
                  <c:v>0.24086142999999999</c:v>
                </c:pt>
                <c:pt idx="283">
                  <c:v>0.24160306000000001</c:v>
                </c:pt>
                <c:pt idx="284">
                  <c:v>0.24116858999999999</c:v>
                </c:pt>
                <c:pt idx="285">
                  <c:v>0.24165614999999999</c:v>
                </c:pt>
                <c:pt idx="286">
                  <c:v>0.24163588999999999</c:v>
                </c:pt>
                <c:pt idx="287">
                  <c:v>0.24254331000000001</c:v>
                </c:pt>
                <c:pt idx="288">
                  <c:v>0.24279992</c:v>
                </c:pt>
                <c:pt idx="289">
                  <c:v>0.24293481</c:v>
                </c:pt>
                <c:pt idx="290">
                  <c:v>0.24338826999999999</c:v>
                </c:pt>
                <c:pt idx="291">
                  <c:v>0.2440196</c:v>
                </c:pt>
                <c:pt idx="292">
                  <c:v>0.24438273999999999</c:v>
                </c:pt>
                <c:pt idx="293">
                  <c:v>0.24558880999999999</c:v>
                </c:pt>
                <c:pt idx="294">
                  <c:v>0.24544611999999999</c:v>
                </c:pt>
                <c:pt idx="295">
                  <c:v>0.24566980999999999</c:v>
                </c:pt>
                <c:pt idx="296">
                  <c:v>0.24599086000000001</c:v>
                </c:pt>
                <c:pt idx="297">
                  <c:v>0.24585587</c:v>
                </c:pt>
                <c:pt idx="298">
                  <c:v>0.24578220000000001</c:v>
                </c:pt>
                <c:pt idx="299">
                  <c:v>0.24616913000000001</c:v>
                </c:pt>
                <c:pt idx="300">
                  <c:v>0.24579472999999999</c:v>
                </c:pt>
                <c:pt idx="301">
                  <c:v>0.24715228</c:v>
                </c:pt>
                <c:pt idx="302">
                  <c:v>0.24774002000000001</c:v>
                </c:pt>
                <c:pt idx="303">
                  <c:v>0.24678063</c:v>
                </c:pt>
                <c:pt idx="304">
                  <c:v>0.24756874000000001</c:v>
                </c:pt>
                <c:pt idx="305">
                  <c:v>0.24779345</c:v>
                </c:pt>
                <c:pt idx="306">
                  <c:v>0.24865423</c:v>
                </c:pt>
                <c:pt idx="307">
                  <c:v>0.24903046000000001</c:v>
                </c:pt>
                <c:pt idx="308">
                  <c:v>0.24906638</c:v>
                </c:pt>
                <c:pt idx="309">
                  <c:v>0.24926722000000001</c:v>
                </c:pt>
                <c:pt idx="310">
                  <c:v>0.2501911</c:v>
                </c:pt>
                <c:pt idx="311">
                  <c:v>0.25004389999999999</c:v>
                </c:pt>
                <c:pt idx="312">
                  <c:v>0.25068915000000003</c:v>
                </c:pt>
                <c:pt idx="313">
                  <c:v>0.2517528</c:v>
                </c:pt>
                <c:pt idx="314">
                  <c:v>0.25170397999999999</c:v>
                </c:pt>
                <c:pt idx="315">
                  <c:v>0.25168162999999999</c:v>
                </c:pt>
                <c:pt idx="316">
                  <c:v>0.25244899999999998</c:v>
                </c:pt>
                <c:pt idx="317">
                  <c:v>0.25187838000000001</c:v>
                </c:pt>
                <c:pt idx="318">
                  <c:v>0.25342851999999999</c:v>
                </c:pt>
                <c:pt idx="319">
                  <c:v>0.25401536000000002</c:v>
                </c:pt>
                <c:pt idx="320">
                  <c:v>0.25486034000000002</c:v>
                </c:pt>
                <c:pt idx="321">
                  <c:v>0.25418173999999999</c:v>
                </c:pt>
                <c:pt idx="322">
                  <c:v>0.25500497</c:v>
                </c:pt>
                <c:pt idx="323">
                  <c:v>0.25648955000000001</c:v>
                </c:pt>
                <c:pt idx="324">
                  <c:v>0.25658259999999999</c:v>
                </c:pt>
                <c:pt idx="325">
                  <c:v>0.25515807000000001</c:v>
                </c:pt>
                <c:pt idx="326">
                  <c:v>0.25534006999999997</c:v>
                </c:pt>
                <c:pt idx="327">
                  <c:v>0.25712833000000002</c:v>
                </c:pt>
                <c:pt idx="328">
                  <c:v>0.25732326999999999</c:v>
                </c:pt>
                <c:pt idx="329">
                  <c:v>0.25767394999999998</c:v>
                </c:pt>
                <c:pt idx="330">
                  <c:v>0.25843513000000001</c:v>
                </c:pt>
                <c:pt idx="331">
                  <c:v>0.25878465</c:v>
                </c:pt>
                <c:pt idx="332">
                  <c:v>0.25906753999999999</c:v>
                </c:pt>
                <c:pt idx="333">
                  <c:v>0.25873586999999998</c:v>
                </c:pt>
                <c:pt idx="334">
                  <c:v>0.25982391999999999</c:v>
                </c:pt>
                <c:pt idx="335">
                  <c:v>0.25863332</c:v>
                </c:pt>
                <c:pt idx="336">
                  <c:v>0.26015115</c:v>
                </c:pt>
                <c:pt idx="337">
                  <c:v>0.26049699999999998</c:v>
                </c:pt>
                <c:pt idx="338">
                  <c:v>0.26117200000000002</c:v>
                </c:pt>
                <c:pt idx="339">
                  <c:v>0.26065943000000003</c:v>
                </c:pt>
                <c:pt idx="340">
                  <c:v>0.26089588000000002</c:v>
                </c:pt>
                <c:pt idx="341">
                  <c:v>0.26094919999999999</c:v>
                </c:pt>
                <c:pt idx="342">
                  <c:v>0.26154146</c:v>
                </c:pt>
                <c:pt idx="343">
                  <c:v>0.26200192999999999</c:v>
                </c:pt>
                <c:pt idx="344">
                  <c:v>0.2618335</c:v>
                </c:pt>
                <c:pt idx="345">
                  <c:v>0.26206543999999998</c:v>
                </c:pt>
                <c:pt idx="346">
                  <c:v>0.26305893000000002</c:v>
                </c:pt>
                <c:pt idx="347">
                  <c:v>0.26339742999999999</c:v>
                </c:pt>
                <c:pt idx="348">
                  <c:v>0.26368827</c:v>
                </c:pt>
                <c:pt idx="349">
                  <c:v>0.26302527999999997</c:v>
                </c:pt>
                <c:pt idx="350">
                  <c:v>0.26339542999999999</c:v>
                </c:pt>
                <c:pt idx="351">
                  <c:v>0.26397693</c:v>
                </c:pt>
                <c:pt idx="352">
                  <c:v>0.26530100000000001</c:v>
                </c:pt>
                <c:pt idx="353">
                  <c:v>0.2642775</c:v>
                </c:pt>
                <c:pt idx="354">
                  <c:v>0.26558670000000001</c:v>
                </c:pt>
                <c:pt idx="355">
                  <c:v>0.26605889999999999</c:v>
                </c:pt>
                <c:pt idx="356">
                  <c:v>0.26665166000000001</c:v>
                </c:pt>
                <c:pt idx="357">
                  <c:v>0.26682844999999999</c:v>
                </c:pt>
                <c:pt idx="358">
                  <c:v>0.26679522</c:v>
                </c:pt>
                <c:pt idx="359">
                  <c:v>0.26771212</c:v>
                </c:pt>
                <c:pt idx="360">
                  <c:v>0.26768419999999998</c:v>
                </c:pt>
                <c:pt idx="361">
                  <c:v>0.26897657000000003</c:v>
                </c:pt>
                <c:pt idx="362">
                  <c:v>0.26844763999999999</c:v>
                </c:pt>
                <c:pt idx="363">
                  <c:v>0.26836705</c:v>
                </c:pt>
                <c:pt idx="364">
                  <c:v>0.26964510000000003</c:v>
                </c:pt>
                <c:pt idx="365">
                  <c:v>0.26816118</c:v>
                </c:pt>
                <c:pt idx="366">
                  <c:v>0.26945806</c:v>
                </c:pt>
                <c:pt idx="367">
                  <c:v>0.26977906000000001</c:v>
                </c:pt>
                <c:pt idx="368">
                  <c:v>0.27008485999999998</c:v>
                </c:pt>
                <c:pt idx="369">
                  <c:v>0.27031045999999997</c:v>
                </c:pt>
                <c:pt idx="370">
                  <c:v>0.27106908000000002</c:v>
                </c:pt>
                <c:pt idx="371">
                  <c:v>0.27134636000000001</c:v>
                </c:pt>
                <c:pt idx="372">
                  <c:v>0.27126408000000002</c:v>
                </c:pt>
                <c:pt idx="373">
                  <c:v>0.27206594000000001</c:v>
                </c:pt>
                <c:pt idx="374">
                  <c:v>0.27167034000000001</c:v>
                </c:pt>
                <c:pt idx="375">
                  <c:v>0.27241464999999998</c:v>
                </c:pt>
                <c:pt idx="376">
                  <c:v>0.27257723</c:v>
                </c:pt>
                <c:pt idx="377">
                  <c:v>0.27212947999999998</c:v>
                </c:pt>
                <c:pt idx="378">
                  <c:v>0.27297515</c:v>
                </c:pt>
                <c:pt idx="379">
                  <c:v>0.27394265000000001</c:v>
                </c:pt>
                <c:pt idx="380">
                  <c:v>0.27361104000000003</c:v>
                </c:pt>
                <c:pt idx="381">
                  <c:v>0.27340906999999998</c:v>
                </c:pt>
                <c:pt idx="382">
                  <c:v>0.27454047999999998</c:v>
                </c:pt>
                <c:pt idx="383">
                  <c:v>0.27342256999999998</c:v>
                </c:pt>
                <c:pt idx="384">
                  <c:v>0.27421932999999998</c:v>
                </c:pt>
                <c:pt idx="385">
                  <c:v>0.27485216000000001</c:v>
                </c:pt>
                <c:pt idx="386">
                  <c:v>0.27528859999999999</c:v>
                </c:pt>
                <c:pt idx="387">
                  <c:v>0.27566653000000002</c:v>
                </c:pt>
                <c:pt idx="388">
                  <c:v>0.27550905999999997</c:v>
                </c:pt>
                <c:pt idx="389">
                  <c:v>0.27658650000000001</c:v>
                </c:pt>
                <c:pt idx="390">
                  <c:v>0.27671109999999999</c:v>
                </c:pt>
                <c:pt idx="391">
                  <c:v>0.27646142000000001</c:v>
                </c:pt>
                <c:pt idx="392">
                  <c:v>0.27706394000000001</c:v>
                </c:pt>
                <c:pt idx="393">
                  <c:v>0.2774471</c:v>
                </c:pt>
                <c:pt idx="394">
                  <c:v>0.27838287</c:v>
                </c:pt>
                <c:pt idx="395">
                  <c:v>0.27728017999999999</c:v>
                </c:pt>
                <c:pt idx="396">
                  <c:v>0.27858883000000001</c:v>
                </c:pt>
                <c:pt idx="397">
                  <c:v>0.27869937</c:v>
                </c:pt>
                <c:pt idx="398">
                  <c:v>0.27831843000000001</c:v>
                </c:pt>
                <c:pt idx="399">
                  <c:v>0.27824205000000002</c:v>
                </c:pt>
                <c:pt idx="400">
                  <c:v>0.27870452000000001</c:v>
                </c:pt>
                <c:pt idx="401">
                  <c:v>0.27914060000000002</c:v>
                </c:pt>
                <c:pt idx="402">
                  <c:v>0.27799505000000002</c:v>
                </c:pt>
                <c:pt idx="403">
                  <c:v>0.27845885999999997</c:v>
                </c:pt>
                <c:pt idx="404">
                  <c:v>0.27746278000000002</c:v>
                </c:pt>
                <c:pt idx="405">
                  <c:v>0.27770602999999999</c:v>
                </c:pt>
                <c:pt idx="406">
                  <c:v>0.27853</c:v>
                </c:pt>
                <c:pt idx="407">
                  <c:v>0.27826234999999999</c:v>
                </c:pt>
                <c:pt idx="408">
                  <c:v>0.27774483</c:v>
                </c:pt>
                <c:pt idx="409">
                  <c:v>0.27927035</c:v>
                </c:pt>
                <c:pt idx="410">
                  <c:v>0.27978098000000001</c:v>
                </c:pt>
                <c:pt idx="411">
                  <c:v>0.28023176999999999</c:v>
                </c:pt>
                <c:pt idx="412">
                  <c:v>0.28029406000000001</c:v>
                </c:pt>
                <c:pt idx="413">
                  <c:v>0.28093912999999998</c:v>
                </c:pt>
                <c:pt idx="414">
                  <c:v>0.28118064999999998</c:v>
                </c:pt>
                <c:pt idx="415">
                  <c:v>0.28148060000000003</c:v>
                </c:pt>
                <c:pt idx="416">
                  <c:v>0.28102709999999997</c:v>
                </c:pt>
                <c:pt idx="417">
                  <c:v>0.28036260000000002</c:v>
                </c:pt>
                <c:pt idx="418">
                  <c:v>0.28172540000000001</c:v>
                </c:pt>
                <c:pt idx="419">
                  <c:v>0.28211436000000001</c:v>
                </c:pt>
                <c:pt idx="420">
                  <c:v>0.28243262000000002</c:v>
                </c:pt>
                <c:pt idx="421">
                  <c:v>0.28205752000000001</c:v>
                </c:pt>
                <c:pt idx="422">
                  <c:v>0.28242272000000002</c:v>
                </c:pt>
                <c:pt idx="423">
                  <c:v>0.28251815000000002</c:v>
                </c:pt>
                <c:pt idx="424">
                  <c:v>0.28279236000000002</c:v>
                </c:pt>
                <c:pt idx="425">
                  <c:v>0.28299524999999998</c:v>
                </c:pt>
                <c:pt idx="426">
                  <c:v>0.28394583000000001</c:v>
                </c:pt>
                <c:pt idx="427">
                  <c:v>0.28399600000000003</c:v>
                </c:pt>
                <c:pt idx="428">
                  <c:v>0.28404420000000002</c:v>
                </c:pt>
                <c:pt idx="429">
                  <c:v>0.28452670000000002</c:v>
                </c:pt>
                <c:pt idx="430">
                  <c:v>0.28310289999999999</c:v>
                </c:pt>
                <c:pt idx="431">
                  <c:v>0.28463975000000002</c:v>
                </c:pt>
                <c:pt idx="432">
                  <c:v>0.28525089999999997</c:v>
                </c:pt>
                <c:pt idx="433">
                  <c:v>0.2849546</c:v>
                </c:pt>
                <c:pt idx="434">
                  <c:v>0.28495419999999999</c:v>
                </c:pt>
                <c:pt idx="435">
                  <c:v>0.28473616000000002</c:v>
                </c:pt>
                <c:pt idx="436">
                  <c:v>0.28553741999999999</c:v>
                </c:pt>
                <c:pt idx="437">
                  <c:v>0.28476718000000001</c:v>
                </c:pt>
                <c:pt idx="438">
                  <c:v>0.28484237000000001</c:v>
                </c:pt>
                <c:pt idx="439">
                  <c:v>0.28534870000000001</c:v>
                </c:pt>
                <c:pt idx="440">
                  <c:v>0.28610121999999999</c:v>
                </c:pt>
                <c:pt idx="441">
                  <c:v>0.28511974000000001</c:v>
                </c:pt>
                <c:pt idx="442">
                  <c:v>0.28596902000000002</c:v>
                </c:pt>
                <c:pt idx="443">
                  <c:v>0.28601505999999999</c:v>
                </c:pt>
                <c:pt idx="444">
                  <c:v>0.28612596000000001</c:v>
                </c:pt>
                <c:pt idx="445">
                  <c:v>0.28581141999999998</c:v>
                </c:pt>
                <c:pt idx="446">
                  <c:v>0.28605439999999999</c:v>
                </c:pt>
                <c:pt idx="447">
                  <c:v>0.28591082000000001</c:v>
                </c:pt>
                <c:pt idx="448">
                  <c:v>0.28592553999999998</c:v>
                </c:pt>
                <c:pt idx="449">
                  <c:v>0.28588619999999998</c:v>
                </c:pt>
                <c:pt idx="450">
                  <c:v>0.28589687000000003</c:v>
                </c:pt>
                <c:pt idx="451">
                  <c:v>0.28521079999999999</c:v>
                </c:pt>
                <c:pt idx="452">
                  <c:v>0.28619716000000001</c:v>
                </c:pt>
                <c:pt idx="453">
                  <c:v>0.28592518</c:v>
                </c:pt>
                <c:pt idx="454">
                  <c:v>0.28648542999999999</c:v>
                </c:pt>
                <c:pt idx="455">
                  <c:v>0.28577572000000001</c:v>
                </c:pt>
                <c:pt idx="456">
                  <c:v>0.28598287999999999</c:v>
                </c:pt>
                <c:pt idx="457">
                  <c:v>0.28485389999999999</c:v>
                </c:pt>
                <c:pt idx="458">
                  <c:v>0.28561407</c:v>
                </c:pt>
                <c:pt idx="459">
                  <c:v>0.28571491999999998</c:v>
                </c:pt>
                <c:pt idx="460">
                  <c:v>0.2865221</c:v>
                </c:pt>
                <c:pt idx="461">
                  <c:v>0.28713369999999999</c:v>
                </c:pt>
                <c:pt idx="462">
                  <c:v>0.28668228000000001</c:v>
                </c:pt>
                <c:pt idx="463">
                  <c:v>0.28607803999999998</c:v>
                </c:pt>
                <c:pt idx="464">
                  <c:v>0.28753927000000001</c:v>
                </c:pt>
                <c:pt idx="465">
                  <c:v>0.28716078</c:v>
                </c:pt>
                <c:pt idx="466">
                  <c:v>0.28671595</c:v>
                </c:pt>
                <c:pt idx="467">
                  <c:v>0.28729376000000001</c:v>
                </c:pt>
                <c:pt idx="468">
                  <c:v>0.28693439999999998</c:v>
                </c:pt>
                <c:pt idx="469">
                  <c:v>0.28788069999999999</c:v>
                </c:pt>
                <c:pt idx="470">
                  <c:v>0.28727508000000002</c:v>
                </c:pt>
                <c:pt idx="471">
                  <c:v>0.28723553000000002</c:v>
                </c:pt>
                <c:pt idx="472">
                  <c:v>0.28746675999999999</c:v>
                </c:pt>
                <c:pt idx="473">
                  <c:v>0.28733310000000001</c:v>
                </c:pt>
                <c:pt idx="474">
                  <c:v>0.28822702</c:v>
                </c:pt>
                <c:pt idx="475">
                  <c:v>0.28783795000000001</c:v>
                </c:pt>
                <c:pt idx="476">
                  <c:v>0.28804517000000002</c:v>
                </c:pt>
                <c:pt idx="477">
                  <c:v>0.28732079999999999</c:v>
                </c:pt>
                <c:pt idx="478">
                  <c:v>0.28753927000000001</c:v>
                </c:pt>
                <c:pt idx="479">
                  <c:v>0.28713432</c:v>
                </c:pt>
                <c:pt idx="480">
                  <c:v>0.28672259999999999</c:v>
                </c:pt>
                <c:pt idx="481">
                  <c:v>0.28678294999999998</c:v>
                </c:pt>
                <c:pt idx="482">
                  <c:v>0.28745207</c:v>
                </c:pt>
                <c:pt idx="483">
                  <c:v>0.28663159999999999</c:v>
                </c:pt>
                <c:pt idx="484">
                  <c:v>0.28764644</c:v>
                </c:pt>
                <c:pt idx="485">
                  <c:v>0.28679004000000002</c:v>
                </c:pt>
                <c:pt idx="486">
                  <c:v>0.28634873</c:v>
                </c:pt>
                <c:pt idx="487">
                  <c:v>0.28676867</c:v>
                </c:pt>
                <c:pt idx="488">
                  <c:v>0.28658939999999999</c:v>
                </c:pt>
                <c:pt idx="489">
                  <c:v>0.28665790000000002</c:v>
                </c:pt>
                <c:pt idx="490">
                  <c:v>0.28725600000000001</c:v>
                </c:pt>
                <c:pt idx="491">
                  <c:v>0.28613529999999998</c:v>
                </c:pt>
                <c:pt idx="492">
                  <c:v>0.28690100000000002</c:v>
                </c:pt>
                <c:pt idx="493">
                  <c:v>0.28717401999999997</c:v>
                </c:pt>
                <c:pt idx="494">
                  <c:v>0.28728690000000001</c:v>
                </c:pt>
                <c:pt idx="495">
                  <c:v>0.28720877</c:v>
                </c:pt>
                <c:pt idx="496">
                  <c:v>0.28793400000000002</c:v>
                </c:pt>
                <c:pt idx="497">
                  <c:v>0.28770167000000002</c:v>
                </c:pt>
                <c:pt idx="498">
                  <c:v>0.28687010000000002</c:v>
                </c:pt>
                <c:pt idx="499">
                  <c:v>0.2887458</c:v>
                </c:pt>
                <c:pt idx="500">
                  <c:v>0.28763603999999998</c:v>
                </c:pt>
                <c:pt idx="501">
                  <c:v>0.28874939999999999</c:v>
                </c:pt>
                <c:pt idx="502">
                  <c:v>0.28775402999999999</c:v>
                </c:pt>
                <c:pt idx="503">
                  <c:v>0.28861130000000002</c:v>
                </c:pt>
                <c:pt idx="504">
                  <c:v>0.28834852999999999</c:v>
                </c:pt>
                <c:pt idx="505">
                  <c:v>0.28888246000000001</c:v>
                </c:pt>
                <c:pt idx="506">
                  <c:v>0.28931027999999998</c:v>
                </c:pt>
                <c:pt idx="507">
                  <c:v>0.28900456000000002</c:v>
                </c:pt>
                <c:pt idx="508">
                  <c:v>0.28896939999999999</c:v>
                </c:pt>
                <c:pt idx="509">
                  <c:v>0.28877005</c:v>
                </c:pt>
                <c:pt idx="510">
                  <c:v>0.28918677999999998</c:v>
                </c:pt>
                <c:pt idx="511">
                  <c:v>0.28880709999999998</c:v>
                </c:pt>
                <c:pt idx="512">
                  <c:v>0.28930222999999999</c:v>
                </c:pt>
                <c:pt idx="513">
                  <c:v>0.29006957999999999</c:v>
                </c:pt>
                <c:pt idx="514">
                  <c:v>0.29015364999999999</c:v>
                </c:pt>
                <c:pt idx="515">
                  <c:v>0.28922500000000001</c:v>
                </c:pt>
                <c:pt idx="516">
                  <c:v>0.28913349999999999</c:v>
                </c:pt>
                <c:pt idx="517">
                  <c:v>0.28963578000000001</c:v>
                </c:pt>
                <c:pt idx="518">
                  <c:v>0.2888058</c:v>
                </c:pt>
                <c:pt idx="519">
                  <c:v>0.28933436000000001</c:v>
                </c:pt>
                <c:pt idx="520">
                  <c:v>0.28933545999999999</c:v>
                </c:pt>
                <c:pt idx="521">
                  <c:v>0.28896129999999998</c:v>
                </c:pt>
                <c:pt idx="522">
                  <c:v>0.28868677999999998</c:v>
                </c:pt>
                <c:pt idx="523">
                  <c:v>0.29016893999999999</c:v>
                </c:pt>
                <c:pt idx="524">
                  <c:v>0.28881800000000002</c:v>
                </c:pt>
                <c:pt idx="525">
                  <c:v>0.28933394000000001</c:v>
                </c:pt>
                <c:pt idx="526">
                  <c:v>0.28964410000000002</c:v>
                </c:pt>
                <c:pt idx="527">
                  <c:v>0.28886055999999999</c:v>
                </c:pt>
                <c:pt idx="528">
                  <c:v>0.28893570000000002</c:v>
                </c:pt>
                <c:pt idx="529">
                  <c:v>0.28855219999999998</c:v>
                </c:pt>
                <c:pt idx="530">
                  <c:v>0.28893542</c:v>
                </c:pt>
                <c:pt idx="531">
                  <c:v>0.28839300000000001</c:v>
                </c:pt>
                <c:pt idx="532">
                  <c:v>0.28866760000000002</c:v>
                </c:pt>
                <c:pt idx="533">
                  <c:v>0.28940739999999998</c:v>
                </c:pt>
                <c:pt idx="534">
                  <c:v>0.28896198000000001</c:v>
                </c:pt>
                <c:pt idx="535">
                  <c:v>0.28964123000000003</c:v>
                </c:pt>
                <c:pt idx="536">
                  <c:v>0.29049963000000001</c:v>
                </c:pt>
                <c:pt idx="537">
                  <c:v>0.29033442999999998</c:v>
                </c:pt>
                <c:pt idx="538">
                  <c:v>0.28956753000000002</c:v>
                </c:pt>
                <c:pt idx="539">
                  <c:v>0.28868509999999997</c:v>
                </c:pt>
                <c:pt idx="540">
                  <c:v>0.28870654000000001</c:v>
                </c:pt>
                <c:pt idx="541">
                  <c:v>0.28865245</c:v>
                </c:pt>
                <c:pt idx="542">
                  <c:v>0.28873858000000002</c:v>
                </c:pt>
                <c:pt idx="543">
                  <c:v>0.28975620000000002</c:v>
                </c:pt>
                <c:pt idx="544">
                  <c:v>0.28885045999999998</c:v>
                </c:pt>
                <c:pt idx="545">
                  <c:v>0.28948897000000001</c:v>
                </c:pt>
                <c:pt idx="546">
                  <c:v>0.28906605000000002</c:v>
                </c:pt>
                <c:pt idx="547">
                  <c:v>0.29143619999999998</c:v>
                </c:pt>
                <c:pt idx="548">
                  <c:v>0.29072016000000001</c:v>
                </c:pt>
                <c:pt idx="549">
                  <c:v>0.29146840000000002</c:v>
                </c:pt>
                <c:pt idx="550">
                  <c:v>0.29045199999999999</c:v>
                </c:pt>
                <c:pt idx="551">
                  <c:v>0.29055730000000002</c:v>
                </c:pt>
                <c:pt idx="552">
                  <c:v>0.29057699999999997</c:v>
                </c:pt>
                <c:pt idx="553">
                  <c:v>0.29165003</c:v>
                </c:pt>
                <c:pt idx="554">
                  <c:v>0.29124369999999999</c:v>
                </c:pt>
                <c:pt idx="555">
                  <c:v>0.29235578000000001</c:v>
                </c:pt>
                <c:pt idx="556">
                  <c:v>0.29202673000000001</c:v>
                </c:pt>
                <c:pt idx="557">
                  <c:v>0.2926224</c:v>
                </c:pt>
                <c:pt idx="558">
                  <c:v>0.29258995999999998</c:v>
                </c:pt>
                <c:pt idx="559">
                  <c:v>0.29311725</c:v>
                </c:pt>
                <c:pt idx="560">
                  <c:v>0.29391392999999999</c:v>
                </c:pt>
                <c:pt idx="561">
                  <c:v>0.29367863999999999</c:v>
                </c:pt>
                <c:pt idx="562">
                  <c:v>0.2932399</c:v>
                </c:pt>
                <c:pt idx="563">
                  <c:v>0.29411890000000002</c:v>
                </c:pt>
                <c:pt idx="564">
                  <c:v>0.29391820000000002</c:v>
                </c:pt>
                <c:pt idx="565">
                  <c:v>0.29282427</c:v>
                </c:pt>
                <c:pt idx="566">
                  <c:v>0.29405805000000002</c:v>
                </c:pt>
                <c:pt idx="567">
                  <c:v>0.29380204999999998</c:v>
                </c:pt>
                <c:pt idx="568">
                  <c:v>0.29328302000000001</c:v>
                </c:pt>
                <c:pt idx="569">
                  <c:v>0.29461282</c:v>
                </c:pt>
                <c:pt idx="570">
                  <c:v>0.29487675000000002</c:v>
                </c:pt>
                <c:pt idx="571">
                  <c:v>0.29524036999999997</c:v>
                </c:pt>
                <c:pt idx="572">
                  <c:v>0.29478797000000001</c:v>
                </c:pt>
                <c:pt idx="573">
                  <c:v>0.29558786999999997</c:v>
                </c:pt>
                <c:pt idx="574">
                  <c:v>0.29569662000000002</c:v>
                </c:pt>
                <c:pt idx="575">
                  <c:v>0.29516447000000001</c:v>
                </c:pt>
                <c:pt idx="576">
                  <c:v>0.29578140000000003</c:v>
                </c:pt>
                <c:pt idx="577">
                  <c:v>0.29514223000000001</c:v>
                </c:pt>
                <c:pt idx="578">
                  <c:v>0.29409263000000002</c:v>
                </c:pt>
                <c:pt idx="579">
                  <c:v>0.29622880000000001</c:v>
                </c:pt>
                <c:pt idx="580">
                  <c:v>0.29621804000000002</c:v>
                </c:pt>
                <c:pt idx="581">
                  <c:v>0.29592760000000001</c:v>
                </c:pt>
                <c:pt idx="582">
                  <c:v>0.29790403999999998</c:v>
                </c:pt>
                <c:pt idx="583">
                  <c:v>0.29609015999999999</c:v>
                </c:pt>
                <c:pt idx="584">
                  <c:v>0.29839789999999999</c:v>
                </c:pt>
                <c:pt idx="585">
                  <c:v>0.29738124999999999</c:v>
                </c:pt>
                <c:pt idx="586">
                  <c:v>0.29753162999999999</c:v>
                </c:pt>
                <c:pt idx="587">
                  <c:v>0.29809096000000002</c:v>
                </c:pt>
                <c:pt idx="588">
                  <c:v>0.29822411999999998</c:v>
                </c:pt>
                <c:pt idx="589">
                  <c:v>0.29919747000000002</c:v>
                </c:pt>
                <c:pt idx="590">
                  <c:v>0.29801043999999999</c:v>
                </c:pt>
                <c:pt idx="591">
                  <c:v>0.29878824999999998</c:v>
                </c:pt>
                <c:pt idx="592">
                  <c:v>0.29887747999999997</c:v>
                </c:pt>
                <c:pt idx="593">
                  <c:v>0.29877340000000002</c:v>
                </c:pt>
                <c:pt idx="594">
                  <c:v>0.29782357999999998</c:v>
                </c:pt>
                <c:pt idx="595">
                  <c:v>0.29821435000000002</c:v>
                </c:pt>
                <c:pt idx="596">
                  <c:v>0.29772949999999998</c:v>
                </c:pt>
                <c:pt idx="597">
                  <c:v>0.29901486999999999</c:v>
                </c:pt>
                <c:pt idx="598">
                  <c:v>0.29933122000000001</c:v>
                </c:pt>
                <c:pt idx="599">
                  <c:v>0.29777705999999998</c:v>
                </c:pt>
                <c:pt idx="600">
                  <c:v>0.29850006000000001</c:v>
                </c:pt>
                <c:pt idx="601">
                  <c:v>0.29745954000000002</c:v>
                </c:pt>
                <c:pt idx="602">
                  <c:v>0.29693332</c:v>
                </c:pt>
                <c:pt idx="603">
                  <c:v>0.29676762000000001</c:v>
                </c:pt>
                <c:pt idx="604">
                  <c:v>0.29815844000000002</c:v>
                </c:pt>
                <c:pt idx="605">
                  <c:v>0.29739353000000002</c:v>
                </c:pt>
                <c:pt idx="606">
                  <c:v>0.29789483999999999</c:v>
                </c:pt>
                <c:pt idx="607">
                  <c:v>0.29698023000000001</c:v>
                </c:pt>
                <c:pt idx="608">
                  <c:v>0.29729329999999998</c:v>
                </c:pt>
                <c:pt idx="609">
                  <c:v>0.29630673000000002</c:v>
                </c:pt>
                <c:pt idx="610">
                  <c:v>0.29734041999999999</c:v>
                </c:pt>
                <c:pt idx="611">
                  <c:v>0.29712214999999997</c:v>
                </c:pt>
                <c:pt idx="612">
                  <c:v>0.29778611999999999</c:v>
                </c:pt>
                <c:pt idx="613">
                  <c:v>0.29752275</c:v>
                </c:pt>
                <c:pt idx="614">
                  <c:v>0.29765970000000003</c:v>
                </c:pt>
                <c:pt idx="615">
                  <c:v>0.29753323999999998</c:v>
                </c:pt>
                <c:pt idx="616">
                  <c:v>0.29784680000000002</c:v>
                </c:pt>
                <c:pt idx="617">
                  <c:v>0.29624107</c:v>
                </c:pt>
                <c:pt idx="618">
                  <c:v>0.29578650000000001</c:v>
                </c:pt>
                <c:pt idx="619">
                  <c:v>0.2949119</c:v>
                </c:pt>
                <c:pt idx="620">
                  <c:v>0.29559249999999998</c:v>
                </c:pt>
                <c:pt idx="621">
                  <c:v>0.294798</c:v>
                </c:pt>
                <c:pt idx="622">
                  <c:v>0.29609042000000002</c:v>
                </c:pt>
                <c:pt idx="623">
                  <c:v>0.29353592000000001</c:v>
                </c:pt>
                <c:pt idx="624">
                  <c:v>0.29446843</c:v>
                </c:pt>
                <c:pt idx="625">
                  <c:v>0.29436645</c:v>
                </c:pt>
                <c:pt idx="626">
                  <c:v>0.29448753999999999</c:v>
                </c:pt>
                <c:pt idx="627">
                  <c:v>0.29470806999999999</c:v>
                </c:pt>
                <c:pt idx="628">
                  <c:v>0.29481414</c:v>
                </c:pt>
                <c:pt idx="629">
                  <c:v>0.29562122000000002</c:v>
                </c:pt>
                <c:pt idx="630">
                  <c:v>0.29574144000000002</c:v>
                </c:pt>
                <c:pt idx="631">
                  <c:v>0.29602859999999998</c:v>
                </c:pt>
                <c:pt idx="632">
                  <c:v>0.29599419999999999</c:v>
                </c:pt>
                <c:pt idx="633">
                  <c:v>0.29593261999999998</c:v>
                </c:pt>
                <c:pt idx="634">
                  <c:v>0.29580042000000001</c:v>
                </c:pt>
                <c:pt idx="635">
                  <c:v>0.29724145000000002</c:v>
                </c:pt>
                <c:pt idx="636">
                  <c:v>0.29512817000000002</c:v>
                </c:pt>
                <c:pt idx="637">
                  <c:v>0.294769</c:v>
                </c:pt>
                <c:pt idx="638">
                  <c:v>0.29686435999999999</c:v>
                </c:pt>
                <c:pt idx="639">
                  <c:v>0.29614513999999997</c:v>
                </c:pt>
                <c:pt idx="640">
                  <c:v>0.29615286000000002</c:v>
                </c:pt>
                <c:pt idx="641">
                  <c:v>0.29699249999999999</c:v>
                </c:pt>
                <c:pt idx="642">
                  <c:v>0.29670333999999998</c:v>
                </c:pt>
                <c:pt idx="643">
                  <c:v>0.29666364000000001</c:v>
                </c:pt>
                <c:pt idx="644">
                  <c:v>0.29653861999999998</c:v>
                </c:pt>
                <c:pt idx="645">
                  <c:v>0.29519867999999999</c:v>
                </c:pt>
                <c:pt idx="646">
                  <c:v>0.29559013000000001</c:v>
                </c:pt>
                <c:pt idx="647">
                  <c:v>0.29573100000000002</c:v>
                </c:pt>
                <c:pt idx="648">
                  <c:v>0.29621377999999998</c:v>
                </c:pt>
                <c:pt idx="649">
                  <c:v>0.29738966</c:v>
                </c:pt>
                <c:pt idx="650">
                  <c:v>0.29669731999999999</c:v>
                </c:pt>
                <c:pt idx="651">
                  <c:v>0.29709426</c:v>
                </c:pt>
                <c:pt idx="652">
                  <c:v>0.2969446</c:v>
                </c:pt>
                <c:pt idx="653">
                  <c:v>0.29643419999999998</c:v>
                </c:pt>
                <c:pt idx="654">
                  <c:v>0.29552916000000001</c:v>
                </c:pt>
                <c:pt idx="655">
                  <c:v>0.29628890000000002</c:v>
                </c:pt>
                <c:pt idx="656">
                  <c:v>0.29487583000000001</c:v>
                </c:pt>
                <c:pt idx="657">
                  <c:v>0.29422229999999999</c:v>
                </c:pt>
                <c:pt idx="658">
                  <c:v>0.29561411999999998</c:v>
                </c:pt>
                <c:pt idx="659">
                  <c:v>0.29643293999999998</c:v>
                </c:pt>
                <c:pt idx="660">
                  <c:v>0.29646372999999998</c:v>
                </c:pt>
                <c:pt idx="661">
                  <c:v>0.29632120000000001</c:v>
                </c:pt>
                <c:pt idx="662">
                  <c:v>0.29661496999999998</c:v>
                </c:pt>
                <c:pt idx="663">
                  <c:v>0.29753298</c:v>
                </c:pt>
                <c:pt idx="664">
                  <c:v>0.29661828000000001</c:v>
                </c:pt>
                <c:pt idx="665">
                  <c:v>0.29711460000000001</c:v>
                </c:pt>
                <c:pt idx="666">
                  <c:v>0.29576219999999998</c:v>
                </c:pt>
                <c:pt idx="667">
                  <c:v>0.29638490000000001</c:v>
                </c:pt>
                <c:pt idx="668">
                  <c:v>0.29583253999999998</c:v>
                </c:pt>
                <c:pt idx="669">
                  <c:v>0.29443227999999999</c:v>
                </c:pt>
                <c:pt idx="670">
                  <c:v>0.29719775999999998</c:v>
                </c:pt>
                <c:pt idx="671">
                  <c:v>0.29560526999999998</c:v>
                </c:pt>
                <c:pt idx="672">
                  <c:v>0.29582199999999997</c:v>
                </c:pt>
                <c:pt idx="673">
                  <c:v>0.29481158000000002</c:v>
                </c:pt>
                <c:pt idx="674">
                  <c:v>0.29523625999999997</c:v>
                </c:pt>
                <c:pt idx="675">
                  <c:v>0.29522234000000003</c:v>
                </c:pt>
                <c:pt idx="676">
                  <c:v>0.29667369999999998</c:v>
                </c:pt>
                <c:pt idx="677">
                  <c:v>0.29507196000000002</c:v>
                </c:pt>
                <c:pt idx="678">
                  <c:v>0.29510540000000002</c:v>
                </c:pt>
                <c:pt idx="679">
                  <c:v>0.29303592000000001</c:v>
                </c:pt>
                <c:pt idx="680">
                  <c:v>0.29478799999999999</c:v>
                </c:pt>
                <c:pt idx="681">
                  <c:v>0.29314983</c:v>
                </c:pt>
                <c:pt idx="682">
                  <c:v>0.29502958000000001</c:v>
                </c:pt>
                <c:pt idx="683">
                  <c:v>0.29488905999999998</c:v>
                </c:pt>
                <c:pt idx="684">
                  <c:v>0.29447526000000002</c:v>
                </c:pt>
                <c:pt idx="685">
                  <c:v>0.29662949999999999</c:v>
                </c:pt>
                <c:pt idx="686">
                  <c:v>0.29477029999999999</c:v>
                </c:pt>
                <c:pt idx="687">
                  <c:v>0.29378605000000002</c:v>
                </c:pt>
                <c:pt idx="688">
                  <c:v>0.29585489999999998</c:v>
                </c:pt>
                <c:pt idx="689">
                  <c:v>0.29427466000000002</c:v>
                </c:pt>
                <c:pt idx="690">
                  <c:v>0.29379274999999999</c:v>
                </c:pt>
                <c:pt idx="691">
                  <c:v>0.29495065999999998</c:v>
                </c:pt>
                <c:pt idx="692">
                  <c:v>0.29551569999999999</c:v>
                </c:pt>
                <c:pt idx="693">
                  <c:v>0.29399492999999999</c:v>
                </c:pt>
                <c:pt idx="694">
                  <c:v>0.29339004000000002</c:v>
                </c:pt>
                <c:pt idx="695">
                  <c:v>0.29613437999999997</c:v>
                </c:pt>
                <c:pt idx="696">
                  <c:v>0.29439022999999997</c:v>
                </c:pt>
                <c:pt idx="697">
                  <c:v>0.29454476000000002</c:v>
                </c:pt>
                <c:pt idx="698">
                  <c:v>0.29529119999999998</c:v>
                </c:pt>
                <c:pt idx="699">
                  <c:v>0.29271328000000002</c:v>
                </c:pt>
                <c:pt idx="700">
                  <c:v>0.29538196</c:v>
                </c:pt>
                <c:pt idx="701">
                  <c:v>0.29453054000000001</c:v>
                </c:pt>
                <c:pt idx="702">
                  <c:v>0.29285303000000001</c:v>
                </c:pt>
                <c:pt idx="703">
                  <c:v>0.29585602999999999</c:v>
                </c:pt>
                <c:pt idx="704">
                  <c:v>0.2954369</c:v>
                </c:pt>
                <c:pt idx="705">
                  <c:v>0.29546022</c:v>
                </c:pt>
                <c:pt idx="706">
                  <c:v>0.29421111999999999</c:v>
                </c:pt>
                <c:pt idx="707">
                  <c:v>0.29547780000000001</c:v>
                </c:pt>
                <c:pt idx="708">
                  <c:v>0.29469722999999998</c:v>
                </c:pt>
                <c:pt idx="709">
                  <c:v>0.29520422000000002</c:v>
                </c:pt>
                <c:pt idx="710">
                  <c:v>0.29366744</c:v>
                </c:pt>
                <c:pt idx="711">
                  <c:v>0.29452410000000001</c:v>
                </c:pt>
                <c:pt idx="712">
                  <c:v>0.29467001999999998</c:v>
                </c:pt>
                <c:pt idx="713">
                  <c:v>0.2945178</c:v>
                </c:pt>
                <c:pt idx="714">
                  <c:v>0.29399148000000003</c:v>
                </c:pt>
                <c:pt idx="715">
                  <c:v>0.29423707999999998</c:v>
                </c:pt>
                <c:pt idx="716">
                  <c:v>0.29469561999999999</c:v>
                </c:pt>
                <c:pt idx="717">
                  <c:v>0.29626799999999998</c:v>
                </c:pt>
                <c:pt idx="718">
                  <c:v>0.29462332000000002</c:v>
                </c:pt>
                <c:pt idx="719">
                  <c:v>0.29439159999999998</c:v>
                </c:pt>
                <c:pt idx="720">
                  <c:v>0.29459960000000002</c:v>
                </c:pt>
                <c:pt idx="721">
                  <c:v>0.29570879999999999</c:v>
                </c:pt>
                <c:pt idx="722">
                  <c:v>0.29645823999999998</c:v>
                </c:pt>
                <c:pt idx="723">
                  <c:v>0.29403707000000001</c:v>
                </c:pt>
                <c:pt idx="724">
                  <c:v>0.29534822999999999</c:v>
                </c:pt>
                <c:pt idx="725">
                  <c:v>0.29456369999999998</c:v>
                </c:pt>
                <c:pt idx="726">
                  <c:v>0.29306444999999998</c:v>
                </c:pt>
                <c:pt idx="727">
                  <c:v>0.29270780000000002</c:v>
                </c:pt>
                <c:pt idx="728">
                  <c:v>0.29227745999999999</c:v>
                </c:pt>
                <c:pt idx="729">
                  <c:v>0.29270884000000003</c:v>
                </c:pt>
                <c:pt idx="730">
                  <c:v>0.29293304999999997</c:v>
                </c:pt>
                <c:pt idx="731">
                  <c:v>0.29273306999999998</c:v>
                </c:pt>
                <c:pt idx="732">
                  <c:v>0.29451202999999998</c:v>
                </c:pt>
                <c:pt idx="733">
                  <c:v>0.29318043999999999</c:v>
                </c:pt>
                <c:pt idx="734">
                  <c:v>0.29333815000000002</c:v>
                </c:pt>
                <c:pt idx="735">
                  <c:v>0.29285436999999997</c:v>
                </c:pt>
                <c:pt idx="736">
                  <c:v>0.29484406000000002</c:v>
                </c:pt>
                <c:pt idx="737">
                  <c:v>0.29687172000000001</c:v>
                </c:pt>
                <c:pt idx="738">
                  <c:v>0.29534971999999998</c:v>
                </c:pt>
                <c:pt idx="739">
                  <c:v>0.29421243000000002</c:v>
                </c:pt>
                <c:pt idx="740">
                  <c:v>0.29484934000000002</c:v>
                </c:pt>
                <c:pt idx="741">
                  <c:v>0.29393999999999998</c:v>
                </c:pt>
                <c:pt idx="742">
                  <c:v>0.29408357000000002</c:v>
                </c:pt>
                <c:pt idx="743">
                  <c:v>0.29245722000000002</c:v>
                </c:pt>
                <c:pt idx="744">
                  <c:v>0.29263539999999999</c:v>
                </c:pt>
                <c:pt idx="745">
                  <c:v>0.29258096</c:v>
                </c:pt>
                <c:pt idx="746">
                  <c:v>0.29318013999999998</c:v>
                </c:pt>
                <c:pt idx="747">
                  <c:v>0.29341402999999999</c:v>
                </c:pt>
                <c:pt idx="748">
                  <c:v>0.29399176999999999</c:v>
                </c:pt>
                <c:pt idx="749">
                  <c:v>0.29475498</c:v>
                </c:pt>
                <c:pt idx="750">
                  <c:v>0.29360520000000001</c:v>
                </c:pt>
                <c:pt idx="751">
                  <c:v>0.29422264999999997</c:v>
                </c:pt>
                <c:pt idx="752">
                  <c:v>0.29386535000000003</c:v>
                </c:pt>
                <c:pt idx="753">
                  <c:v>0.29405510000000001</c:v>
                </c:pt>
                <c:pt idx="754">
                  <c:v>0.29301022999999998</c:v>
                </c:pt>
                <c:pt idx="755">
                  <c:v>0.29422726999999999</c:v>
                </c:pt>
                <c:pt idx="756">
                  <c:v>0.29705086000000003</c:v>
                </c:pt>
                <c:pt idx="757">
                  <c:v>0.29569765999999997</c:v>
                </c:pt>
                <c:pt idx="758">
                  <c:v>0.29666805000000002</c:v>
                </c:pt>
                <c:pt idx="759">
                  <c:v>0.29633373000000002</c:v>
                </c:pt>
                <c:pt idx="760">
                  <c:v>0.30259770000000002</c:v>
                </c:pt>
                <c:pt idx="761">
                  <c:v>0.29886326000000002</c:v>
                </c:pt>
                <c:pt idx="762">
                  <c:v>0.29452349999999999</c:v>
                </c:pt>
                <c:pt idx="763">
                  <c:v>0.29684100000000002</c:v>
                </c:pt>
                <c:pt idx="764">
                  <c:v>0.29822379999999998</c:v>
                </c:pt>
                <c:pt idx="765">
                  <c:v>0.29659629999999998</c:v>
                </c:pt>
                <c:pt idx="766">
                  <c:v>0.29408473000000002</c:v>
                </c:pt>
                <c:pt idx="767">
                  <c:v>0.29700184000000002</c:v>
                </c:pt>
                <c:pt idx="768">
                  <c:v>0.29508007000000003</c:v>
                </c:pt>
                <c:pt idx="769">
                  <c:v>0.29547786999999998</c:v>
                </c:pt>
                <c:pt idx="770">
                  <c:v>0.29374063</c:v>
                </c:pt>
                <c:pt idx="771">
                  <c:v>0.29243376999999998</c:v>
                </c:pt>
                <c:pt idx="772">
                  <c:v>0.29344076000000002</c:v>
                </c:pt>
                <c:pt idx="773">
                  <c:v>0.29298787999999998</c:v>
                </c:pt>
                <c:pt idx="774">
                  <c:v>0.29168697999999998</c:v>
                </c:pt>
                <c:pt idx="775">
                  <c:v>0.29096382999999998</c:v>
                </c:pt>
                <c:pt idx="776">
                  <c:v>0.29459776999999998</c:v>
                </c:pt>
                <c:pt idx="777">
                  <c:v>0.29555189999999998</c:v>
                </c:pt>
                <c:pt idx="778">
                  <c:v>0.29484653</c:v>
                </c:pt>
                <c:pt idx="779">
                  <c:v>0.29624600000000001</c:v>
                </c:pt>
                <c:pt idx="780">
                  <c:v>0.29517636000000003</c:v>
                </c:pt>
                <c:pt idx="781">
                  <c:v>0.29096717</c:v>
                </c:pt>
                <c:pt idx="782">
                  <c:v>0.29400122000000001</c:v>
                </c:pt>
                <c:pt idx="783">
                  <c:v>0.29462630000000001</c:v>
                </c:pt>
                <c:pt idx="784">
                  <c:v>0.2950333</c:v>
                </c:pt>
                <c:pt idx="785">
                  <c:v>0.29417598</c:v>
                </c:pt>
                <c:pt idx="786">
                  <c:v>0.29478267000000002</c:v>
                </c:pt>
                <c:pt idx="787">
                  <c:v>0.29478595000000002</c:v>
                </c:pt>
                <c:pt idx="788">
                  <c:v>0.29357314000000001</c:v>
                </c:pt>
                <c:pt idx="789">
                  <c:v>0.29507519999999998</c:v>
                </c:pt>
                <c:pt idx="790">
                  <c:v>0.29441714000000002</c:v>
                </c:pt>
                <c:pt idx="791">
                  <c:v>0.29404697000000002</c:v>
                </c:pt>
                <c:pt idx="792">
                  <c:v>0.29511090000000001</c:v>
                </c:pt>
                <c:pt idx="793">
                  <c:v>0.29421737999999997</c:v>
                </c:pt>
                <c:pt idx="794">
                  <c:v>0.29363778000000001</c:v>
                </c:pt>
                <c:pt idx="795">
                  <c:v>0.29495060000000001</c:v>
                </c:pt>
                <c:pt idx="796">
                  <c:v>0.29641864000000001</c:v>
                </c:pt>
                <c:pt idx="797">
                  <c:v>0.2957514</c:v>
                </c:pt>
                <c:pt idx="798">
                  <c:v>0.29752543999999997</c:v>
                </c:pt>
                <c:pt idx="799">
                  <c:v>0.2983847</c:v>
                </c:pt>
                <c:pt idx="800">
                  <c:v>0.29605683999999999</c:v>
                </c:pt>
                <c:pt idx="801">
                  <c:v>0.29786230000000002</c:v>
                </c:pt>
                <c:pt idx="802">
                  <c:v>0.29741412</c:v>
                </c:pt>
                <c:pt idx="803">
                  <c:v>0.29643032000000002</c:v>
                </c:pt>
                <c:pt idx="804">
                  <c:v>0.29753659999999998</c:v>
                </c:pt>
                <c:pt idx="805">
                  <c:v>0.29887807</c:v>
                </c:pt>
                <c:pt idx="806">
                  <c:v>0.29782935999999999</c:v>
                </c:pt>
                <c:pt idx="807">
                  <c:v>0.29660752000000001</c:v>
                </c:pt>
                <c:pt idx="808">
                  <c:v>0.29554190000000002</c:v>
                </c:pt>
                <c:pt idx="809">
                  <c:v>0.29514940000000001</c:v>
                </c:pt>
                <c:pt idx="810">
                  <c:v>0.29436605999999998</c:v>
                </c:pt>
                <c:pt idx="811">
                  <c:v>0.29561293</c:v>
                </c:pt>
                <c:pt idx="812">
                  <c:v>0.29764822000000002</c:v>
                </c:pt>
                <c:pt idx="813">
                  <c:v>0.29602644</c:v>
                </c:pt>
                <c:pt idx="814">
                  <c:v>0.29634820000000001</c:v>
                </c:pt>
                <c:pt idx="815">
                  <c:v>0.29665855000000002</c:v>
                </c:pt>
                <c:pt idx="816">
                  <c:v>0.29588147999999997</c:v>
                </c:pt>
                <c:pt idx="817">
                  <c:v>0.29648972000000001</c:v>
                </c:pt>
                <c:pt idx="818">
                  <c:v>0.29449332</c:v>
                </c:pt>
                <c:pt idx="819">
                  <c:v>0.29783042999999998</c:v>
                </c:pt>
                <c:pt idx="820">
                  <c:v>0.29491073000000001</c:v>
                </c:pt>
                <c:pt idx="821">
                  <c:v>0.29759409999999997</c:v>
                </c:pt>
                <c:pt idx="822">
                  <c:v>0.29566946999999999</c:v>
                </c:pt>
                <c:pt idx="823">
                  <c:v>0.29708433000000001</c:v>
                </c:pt>
                <c:pt idx="824">
                  <c:v>0.29727526999999998</c:v>
                </c:pt>
                <c:pt idx="825">
                  <c:v>0.29555434000000003</c:v>
                </c:pt>
                <c:pt idx="826">
                  <c:v>0.29591800000000001</c:v>
                </c:pt>
                <c:pt idx="827">
                  <c:v>0.29339727999999998</c:v>
                </c:pt>
                <c:pt idx="828">
                  <c:v>0.2975199</c:v>
                </c:pt>
                <c:pt idx="829">
                  <c:v>0.29592659999999998</c:v>
                </c:pt>
                <c:pt idx="830">
                  <c:v>0.29719772999999999</c:v>
                </c:pt>
                <c:pt idx="831">
                  <c:v>0.29811019999999999</c:v>
                </c:pt>
                <c:pt idx="832">
                  <c:v>0.29790872000000002</c:v>
                </c:pt>
                <c:pt idx="833">
                  <c:v>0.30047952999999999</c:v>
                </c:pt>
                <c:pt idx="834">
                  <c:v>0.29727340000000002</c:v>
                </c:pt>
                <c:pt idx="835">
                  <c:v>0.29700446000000003</c:v>
                </c:pt>
                <c:pt idx="836">
                  <c:v>0.29753697000000001</c:v>
                </c:pt>
                <c:pt idx="837">
                  <c:v>0.29795506999999999</c:v>
                </c:pt>
                <c:pt idx="838">
                  <c:v>0.29627745999999999</c:v>
                </c:pt>
                <c:pt idx="839">
                  <c:v>0.29638818</c:v>
                </c:pt>
                <c:pt idx="840">
                  <c:v>0.29641603999999999</c:v>
                </c:pt>
                <c:pt idx="841">
                  <c:v>0.29721439999999999</c:v>
                </c:pt>
                <c:pt idx="842">
                  <c:v>0.29724466999999999</c:v>
                </c:pt>
                <c:pt idx="843">
                  <c:v>0.29472106999999997</c:v>
                </c:pt>
                <c:pt idx="844">
                  <c:v>0.29785933999999997</c:v>
                </c:pt>
                <c:pt idx="845">
                  <c:v>0.29838797</c:v>
                </c:pt>
                <c:pt idx="846">
                  <c:v>0.29870424000000001</c:v>
                </c:pt>
                <c:pt idx="847">
                  <c:v>0.29676165999999998</c:v>
                </c:pt>
                <c:pt idx="848">
                  <c:v>0.2989195</c:v>
                </c:pt>
                <c:pt idx="849">
                  <c:v>0.29883071999999999</c:v>
                </c:pt>
                <c:pt idx="850">
                  <c:v>0.29644160000000003</c:v>
                </c:pt>
                <c:pt idx="851">
                  <c:v>0.29866930000000003</c:v>
                </c:pt>
                <c:pt idx="852">
                  <c:v>0.29731855000000001</c:v>
                </c:pt>
                <c:pt idx="853">
                  <c:v>0.29555404000000002</c:v>
                </c:pt>
                <c:pt idx="854">
                  <c:v>0.29942468</c:v>
                </c:pt>
                <c:pt idx="855">
                  <c:v>0.29669004999999998</c:v>
                </c:pt>
                <c:pt idx="856">
                  <c:v>0.29790238000000002</c:v>
                </c:pt>
                <c:pt idx="857">
                  <c:v>0.29663378000000001</c:v>
                </c:pt>
                <c:pt idx="858">
                  <c:v>0.29634956000000001</c:v>
                </c:pt>
                <c:pt idx="859">
                  <c:v>0.29954407</c:v>
                </c:pt>
                <c:pt idx="860">
                  <c:v>0.29641378000000002</c:v>
                </c:pt>
                <c:pt idx="861">
                  <c:v>0.29811399999999999</c:v>
                </c:pt>
                <c:pt idx="862">
                  <c:v>0.29598170000000001</c:v>
                </c:pt>
                <c:pt idx="863">
                  <c:v>0.29456880000000002</c:v>
                </c:pt>
                <c:pt idx="864">
                  <c:v>0.29696845999999999</c:v>
                </c:pt>
                <c:pt idx="865">
                  <c:v>0.29750398</c:v>
                </c:pt>
                <c:pt idx="866">
                  <c:v>0.29830498</c:v>
                </c:pt>
                <c:pt idx="867">
                  <c:v>0.29902852000000002</c:v>
                </c:pt>
                <c:pt idx="868">
                  <c:v>0.29682920000000002</c:v>
                </c:pt>
                <c:pt idx="869">
                  <c:v>0.29517472</c:v>
                </c:pt>
                <c:pt idx="870">
                  <c:v>0.29776745999999998</c:v>
                </c:pt>
                <c:pt idx="871">
                  <c:v>0.29685994999999998</c:v>
                </c:pt>
                <c:pt idx="872">
                  <c:v>0.29778107999999998</c:v>
                </c:pt>
                <c:pt idx="873">
                  <c:v>0.29955967999999999</c:v>
                </c:pt>
                <c:pt idx="874">
                  <c:v>0.29479346000000001</c:v>
                </c:pt>
                <c:pt idx="875">
                  <c:v>0.29307319999999998</c:v>
                </c:pt>
                <c:pt idx="876">
                  <c:v>0.29668632</c:v>
                </c:pt>
                <c:pt idx="877">
                  <c:v>0.29488930000000002</c:v>
                </c:pt>
                <c:pt idx="878">
                  <c:v>0.29661884999999999</c:v>
                </c:pt>
                <c:pt idx="879">
                  <c:v>0.29730937000000002</c:v>
                </c:pt>
                <c:pt idx="880">
                  <c:v>0.29478090000000001</c:v>
                </c:pt>
                <c:pt idx="881">
                  <c:v>0.2964657</c:v>
                </c:pt>
                <c:pt idx="882">
                  <c:v>0.29517248000000001</c:v>
                </c:pt>
                <c:pt idx="883">
                  <c:v>0.29428956000000001</c:v>
                </c:pt>
                <c:pt idx="884">
                  <c:v>0.29630849999999997</c:v>
                </c:pt>
                <c:pt idx="885">
                  <c:v>0.29650159999999998</c:v>
                </c:pt>
                <c:pt idx="886">
                  <c:v>0.29571655000000002</c:v>
                </c:pt>
                <c:pt idx="887">
                  <c:v>0.29312837000000003</c:v>
                </c:pt>
                <c:pt idx="888">
                  <c:v>0.29132776999999999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Refl_20140916_1153226!$U$139:$U$1027</c:f>
              <c:numCache>
                <c:formatCode>General</c:formatCode>
                <c:ptCount val="889"/>
                <c:pt idx="0">
                  <c:v>5.6791198000000001E-2</c:v>
                </c:pt>
                <c:pt idx="1">
                  <c:v>5.5920612000000001E-2</c:v>
                </c:pt>
                <c:pt idx="2">
                  <c:v>4.9258478000000001E-2</c:v>
                </c:pt>
                <c:pt idx="3">
                  <c:v>4.9583296999999998E-2</c:v>
                </c:pt>
                <c:pt idx="4">
                  <c:v>5.0701405999999997E-2</c:v>
                </c:pt>
                <c:pt idx="5">
                  <c:v>4.9120363E-2</c:v>
                </c:pt>
                <c:pt idx="6">
                  <c:v>4.5414115999999997E-2</c:v>
                </c:pt>
                <c:pt idx="7">
                  <c:v>4.6738010000000003E-2</c:v>
                </c:pt>
                <c:pt idx="8">
                  <c:v>4.428812E-2</c:v>
                </c:pt>
                <c:pt idx="9">
                  <c:v>4.2073752999999998E-2</c:v>
                </c:pt>
                <c:pt idx="10">
                  <c:v>4.2555983999999998E-2</c:v>
                </c:pt>
                <c:pt idx="11">
                  <c:v>4.1885119999999998E-2</c:v>
                </c:pt>
                <c:pt idx="12">
                  <c:v>4.1391211999999997E-2</c:v>
                </c:pt>
                <c:pt idx="13">
                  <c:v>3.8908206000000001E-2</c:v>
                </c:pt>
                <c:pt idx="14">
                  <c:v>3.8666774000000001E-2</c:v>
                </c:pt>
                <c:pt idx="15">
                  <c:v>3.6362569999999997E-2</c:v>
                </c:pt>
                <c:pt idx="16">
                  <c:v>3.8268089999999998E-2</c:v>
                </c:pt>
                <c:pt idx="17">
                  <c:v>3.550478E-2</c:v>
                </c:pt>
                <c:pt idx="18">
                  <c:v>3.6304259999999998E-2</c:v>
                </c:pt>
                <c:pt idx="19">
                  <c:v>3.5995300000000001E-2</c:v>
                </c:pt>
                <c:pt idx="20">
                  <c:v>3.8061289999999998E-2</c:v>
                </c:pt>
                <c:pt idx="21">
                  <c:v>3.5314730000000003E-2</c:v>
                </c:pt>
                <c:pt idx="22">
                  <c:v>3.3784684000000002E-2</c:v>
                </c:pt>
                <c:pt idx="23">
                  <c:v>3.3694874E-2</c:v>
                </c:pt>
                <c:pt idx="24">
                  <c:v>3.5591326999999999E-2</c:v>
                </c:pt>
                <c:pt idx="25">
                  <c:v>3.1143546000000001E-2</c:v>
                </c:pt>
                <c:pt idx="26">
                  <c:v>3.2999529999999999E-2</c:v>
                </c:pt>
                <c:pt idx="27">
                  <c:v>3.307558E-2</c:v>
                </c:pt>
                <c:pt idx="28">
                  <c:v>3.3268253999999997E-2</c:v>
                </c:pt>
                <c:pt idx="29">
                  <c:v>3.2116800000000001E-2</c:v>
                </c:pt>
                <c:pt idx="30">
                  <c:v>3.1667859999999999E-2</c:v>
                </c:pt>
                <c:pt idx="31">
                  <c:v>3.2330994000000002E-2</c:v>
                </c:pt>
                <c:pt idx="32">
                  <c:v>3.0681677000000001E-2</c:v>
                </c:pt>
                <c:pt idx="33">
                  <c:v>3.3365789999999999E-2</c:v>
                </c:pt>
                <c:pt idx="34">
                  <c:v>3.1196651999999998E-2</c:v>
                </c:pt>
                <c:pt idx="35">
                  <c:v>3.1166822E-2</c:v>
                </c:pt>
                <c:pt idx="36">
                  <c:v>3.0025469999999999E-2</c:v>
                </c:pt>
                <c:pt idx="37">
                  <c:v>3.1350325999999998E-2</c:v>
                </c:pt>
                <c:pt idx="38">
                  <c:v>3.1256539999999999E-2</c:v>
                </c:pt>
                <c:pt idx="39">
                  <c:v>2.9874870000000001E-2</c:v>
                </c:pt>
                <c:pt idx="40">
                  <c:v>3.0283946999999999E-2</c:v>
                </c:pt>
                <c:pt idx="41">
                  <c:v>3.0997365999999998E-2</c:v>
                </c:pt>
                <c:pt idx="42">
                  <c:v>3.0561838000000001E-2</c:v>
                </c:pt>
                <c:pt idx="43">
                  <c:v>3.1380337000000001E-2</c:v>
                </c:pt>
                <c:pt idx="44">
                  <c:v>3.1038522999999998E-2</c:v>
                </c:pt>
                <c:pt idx="45">
                  <c:v>3.0853057E-2</c:v>
                </c:pt>
                <c:pt idx="46">
                  <c:v>2.8867192999999999E-2</c:v>
                </c:pt>
                <c:pt idx="47">
                  <c:v>3.1183196E-2</c:v>
                </c:pt>
                <c:pt idx="48">
                  <c:v>2.9613615999999999E-2</c:v>
                </c:pt>
                <c:pt idx="49">
                  <c:v>2.9750160000000001E-2</c:v>
                </c:pt>
                <c:pt idx="50">
                  <c:v>3.1429667000000001E-2</c:v>
                </c:pt>
                <c:pt idx="51">
                  <c:v>3.0743514999999999E-2</c:v>
                </c:pt>
                <c:pt idx="52">
                  <c:v>3.0685629999999998E-2</c:v>
                </c:pt>
                <c:pt idx="53">
                  <c:v>3.0486276E-2</c:v>
                </c:pt>
                <c:pt idx="54">
                  <c:v>2.938406E-2</c:v>
                </c:pt>
                <c:pt idx="55">
                  <c:v>2.8864982000000001E-2</c:v>
                </c:pt>
                <c:pt idx="56">
                  <c:v>3.0202395999999999E-2</c:v>
                </c:pt>
                <c:pt idx="57">
                  <c:v>2.7780032E-2</c:v>
                </c:pt>
                <c:pt idx="58">
                  <c:v>2.9815521000000001E-2</c:v>
                </c:pt>
                <c:pt idx="59">
                  <c:v>2.988555E-2</c:v>
                </c:pt>
                <c:pt idx="60">
                  <c:v>2.9785045999999999E-2</c:v>
                </c:pt>
                <c:pt idx="61">
                  <c:v>2.8784319999999999E-2</c:v>
                </c:pt>
                <c:pt idx="62">
                  <c:v>2.9073643999999999E-2</c:v>
                </c:pt>
                <c:pt idx="63">
                  <c:v>2.9264305000000001E-2</c:v>
                </c:pt>
                <c:pt idx="64">
                  <c:v>3.0264240000000001E-2</c:v>
                </c:pt>
                <c:pt idx="65">
                  <c:v>3.1102036999999999E-2</c:v>
                </c:pt>
                <c:pt idx="66">
                  <c:v>2.8525377000000001E-2</c:v>
                </c:pt>
                <c:pt idx="67">
                  <c:v>3.0392329999999999E-2</c:v>
                </c:pt>
                <c:pt idx="68">
                  <c:v>2.9954134E-2</c:v>
                </c:pt>
                <c:pt idx="69">
                  <c:v>2.8955926999999999E-2</c:v>
                </c:pt>
                <c:pt idx="70">
                  <c:v>2.7888442999999999E-2</c:v>
                </c:pt>
                <c:pt idx="71">
                  <c:v>2.8953513E-2</c:v>
                </c:pt>
                <c:pt idx="72">
                  <c:v>2.8606491000000001E-2</c:v>
                </c:pt>
                <c:pt idx="73">
                  <c:v>2.9404026E-2</c:v>
                </c:pt>
                <c:pt idx="74">
                  <c:v>2.8680375000000001E-2</c:v>
                </c:pt>
                <c:pt idx="75">
                  <c:v>2.8892666000000001E-2</c:v>
                </c:pt>
                <c:pt idx="76">
                  <c:v>2.9787623999999999E-2</c:v>
                </c:pt>
                <c:pt idx="77">
                  <c:v>2.8903282999999998E-2</c:v>
                </c:pt>
                <c:pt idx="78">
                  <c:v>2.8045997E-2</c:v>
                </c:pt>
                <c:pt idx="79">
                  <c:v>2.8694319999999999E-2</c:v>
                </c:pt>
                <c:pt idx="80">
                  <c:v>2.8704832999999999E-2</c:v>
                </c:pt>
                <c:pt idx="81">
                  <c:v>2.9065361000000001E-2</c:v>
                </c:pt>
                <c:pt idx="82">
                  <c:v>2.8540498000000001E-2</c:v>
                </c:pt>
                <c:pt idx="83">
                  <c:v>2.8182390000000002E-2</c:v>
                </c:pt>
                <c:pt idx="84">
                  <c:v>2.8980329999999999E-2</c:v>
                </c:pt>
                <c:pt idx="85">
                  <c:v>2.9074164E-2</c:v>
                </c:pt>
                <c:pt idx="86">
                  <c:v>2.8731217999999999E-2</c:v>
                </c:pt>
                <c:pt idx="87">
                  <c:v>2.7850715000000002E-2</c:v>
                </c:pt>
                <c:pt idx="88">
                  <c:v>2.8534954000000001E-2</c:v>
                </c:pt>
                <c:pt idx="89">
                  <c:v>2.7666708000000002E-2</c:v>
                </c:pt>
                <c:pt idx="90">
                  <c:v>2.7883987999999998E-2</c:v>
                </c:pt>
                <c:pt idx="91">
                  <c:v>2.8897719999999998E-2</c:v>
                </c:pt>
                <c:pt idx="92">
                  <c:v>2.8714512000000001E-2</c:v>
                </c:pt>
                <c:pt idx="93">
                  <c:v>2.8820358000000001E-2</c:v>
                </c:pt>
                <c:pt idx="94">
                  <c:v>2.8086106999999999E-2</c:v>
                </c:pt>
                <c:pt idx="95">
                  <c:v>2.911497E-2</c:v>
                </c:pt>
                <c:pt idx="96">
                  <c:v>2.8598611999999999E-2</c:v>
                </c:pt>
                <c:pt idx="97">
                  <c:v>2.8521742999999999E-2</c:v>
                </c:pt>
                <c:pt idx="98">
                  <c:v>2.7673664000000001E-2</c:v>
                </c:pt>
                <c:pt idx="99">
                  <c:v>2.82017E-2</c:v>
                </c:pt>
                <c:pt idx="100">
                  <c:v>2.7951141999999998E-2</c:v>
                </c:pt>
                <c:pt idx="101">
                  <c:v>2.8418582000000001E-2</c:v>
                </c:pt>
                <c:pt idx="102">
                  <c:v>2.8000223000000001E-2</c:v>
                </c:pt>
                <c:pt idx="103">
                  <c:v>2.8422146999999998E-2</c:v>
                </c:pt>
                <c:pt idx="104">
                  <c:v>2.8123605999999999E-2</c:v>
                </c:pt>
                <c:pt idx="105">
                  <c:v>2.7855973999999999E-2</c:v>
                </c:pt>
                <c:pt idx="106">
                  <c:v>2.8216011999999999E-2</c:v>
                </c:pt>
                <c:pt idx="107">
                  <c:v>2.7762591999999999E-2</c:v>
                </c:pt>
                <c:pt idx="108">
                  <c:v>2.7652012E-2</c:v>
                </c:pt>
                <c:pt idx="109">
                  <c:v>2.7679131999999999E-2</c:v>
                </c:pt>
                <c:pt idx="110">
                  <c:v>2.8001116999999999E-2</c:v>
                </c:pt>
                <c:pt idx="111">
                  <c:v>2.8653919999999999E-2</c:v>
                </c:pt>
                <c:pt idx="112">
                  <c:v>2.7946906000000001E-2</c:v>
                </c:pt>
                <c:pt idx="113">
                  <c:v>2.7634077E-2</c:v>
                </c:pt>
                <c:pt idx="114">
                  <c:v>2.7710116999999999E-2</c:v>
                </c:pt>
                <c:pt idx="115">
                  <c:v>2.8704617000000002E-2</c:v>
                </c:pt>
                <c:pt idx="116">
                  <c:v>2.7776035000000001E-2</c:v>
                </c:pt>
                <c:pt idx="117">
                  <c:v>2.8173374000000001E-2</c:v>
                </c:pt>
                <c:pt idx="118">
                  <c:v>2.7512554000000002E-2</c:v>
                </c:pt>
                <c:pt idx="119">
                  <c:v>2.8687562999999999E-2</c:v>
                </c:pt>
                <c:pt idx="120">
                  <c:v>2.8020743000000001E-2</c:v>
                </c:pt>
                <c:pt idx="121">
                  <c:v>2.8215302000000001E-2</c:v>
                </c:pt>
                <c:pt idx="122">
                  <c:v>2.7997712000000001E-2</c:v>
                </c:pt>
                <c:pt idx="123">
                  <c:v>2.7754627E-2</c:v>
                </c:pt>
                <c:pt idx="124">
                  <c:v>2.8212190000000002E-2</c:v>
                </c:pt>
                <c:pt idx="125">
                  <c:v>2.7207596000000001E-2</c:v>
                </c:pt>
                <c:pt idx="126">
                  <c:v>2.7771219999999999E-2</c:v>
                </c:pt>
                <c:pt idx="127">
                  <c:v>2.7486165999999999E-2</c:v>
                </c:pt>
                <c:pt idx="128">
                  <c:v>2.8051850999999999E-2</c:v>
                </c:pt>
                <c:pt idx="129">
                  <c:v>2.7666546E-2</c:v>
                </c:pt>
                <c:pt idx="130">
                  <c:v>2.7296007000000001E-2</c:v>
                </c:pt>
                <c:pt idx="131">
                  <c:v>2.8264536E-2</c:v>
                </c:pt>
                <c:pt idx="132">
                  <c:v>2.7163433000000001E-2</c:v>
                </c:pt>
                <c:pt idx="133">
                  <c:v>2.7168185000000001E-2</c:v>
                </c:pt>
                <c:pt idx="134">
                  <c:v>2.826944E-2</c:v>
                </c:pt>
                <c:pt idx="135">
                  <c:v>2.7432018999999998E-2</c:v>
                </c:pt>
                <c:pt idx="136">
                  <c:v>2.7185536999999999E-2</c:v>
                </c:pt>
                <c:pt idx="137">
                  <c:v>2.7372107E-2</c:v>
                </c:pt>
                <c:pt idx="138">
                  <c:v>2.8042309000000001E-2</c:v>
                </c:pt>
                <c:pt idx="139">
                  <c:v>2.7132529999999998E-2</c:v>
                </c:pt>
                <c:pt idx="140">
                  <c:v>2.8041525000000001E-2</c:v>
                </c:pt>
                <c:pt idx="141">
                  <c:v>2.700984E-2</c:v>
                </c:pt>
                <c:pt idx="142">
                  <c:v>2.7258850000000001E-2</c:v>
                </c:pt>
                <c:pt idx="143">
                  <c:v>2.7417562999999999E-2</c:v>
                </c:pt>
                <c:pt idx="144">
                  <c:v>2.718949E-2</c:v>
                </c:pt>
                <c:pt idx="145">
                  <c:v>2.7621844999999999E-2</c:v>
                </c:pt>
                <c:pt idx="146">
                  <c:v>2.7151674000000001E-2</c:v>
                </c:pt>
                <c:pt idx="147">
                  <c:v>2.6505211000000001E-2</c:v>
                </c:pt>
                <c:pt idx="148">
                  <c:v>2.7159208000000001E-2</c:v>
                </c:pt>
                <c:pt idx="149">
                  <c:v>2.7990192000000001E-2</c:v>
                </c:pt>
                <c:pt idx="150">
                  <c:v>2.7436334999999999E-2</c:v>
                </c:pt>
                <c:pt idx="151">
                  <c:v>2.6587280000000001E-2</c:v>
                </c:pt>
                <c:pt idx="152">
                  <c:v>2.6735594000000001E-2</c:v>
                </c:pt>
                <c:pt idx="153">
                  <c:v>2.6661158000000001E-2</c:v>
                </c:pt>
                <c:pt idx="154">
                  <c:v>2.7111717E-2</c:v>
                </c:pt>
                <c:pt idx="155">
                  <c:v>2.6967807E-2</c:v>
                </c:pt>
                <c:pt idx="156">
                  <c:v>2.7386893999999998E-2</c:v>
                </c:pt>
                <c:pt idx="157">
                  <c:v>2.6601164E-2</c:v>
                </c:pt>
                <c:pt idx="158">
                  <c:v>2.6899684E-2</c:v>
                </c:pt>
                <c:pt idx="159">
                  <c:v>2.7172255999999999E-2</c:v>
                </c:pt>
                <c:pt idx="160">
                  <c:v>2.593995E-2</c:v>
                </c:pt>
                <c:pt idx="161">
                  <c:v>2.6786885999999999E-2</c:v>
                </c:pt>
                <c:pt idx="162">
                  <c:v>2.6384264000000001E-2</c:v>
                </c:pt>
                <c:pt idx="163">
                  <c:v>2.718802E-2</c:v>
                </c:pt>
                <c:pt idx="164">
                  <c:v>2.7242135000000001E-2</c:v>
                </c:pt>
                <c:pt idx="165">
                  <c:v>2.7127433999999999E-2</c:v>
                </c:pt>
                <c:pt idx="166">
                  <c:v>2.6291495000000002E-2</c:v>
                </c:pt>
                <c:pt idx="167">
                  <c:v>2.7057141E-2</c:v>
                </c:pt>
                <c:pt idx="168">
                  <c:v>2.6834060999999999E-2</c:v>
                </c:pt>
                <c:pt idx="169">
                  <c:v>2.5941417000000001E-2</c:v>
                </c:pt>
                <c:pt idx="170">
                  <c:v>2.6461035000000001E-2</c:v>
                </c:pt>
                <c:pt idx="171">
                  <c:v>2.6706474000000001E-2</c:v>
                </c:pt>
                <c:pt idx="172">
                  <c:v>2.6987184000000001E-2</c:v>
                </c:pt>
                <c:pt idx="173">
                  <c:v>2.6846142E-2</c:v>
                </c:pt>
                <c:pt idx="174">
                  <c:v>2.5886068000000002E-2</c:v>
                </c:pt>
                <c:pt idx="175">
                  <c:v>2.6504936E-2</c:v>
                </c:pt>
                <c:pt idx="176">
                  <c:v>2.6501779999999999E-2</c:v>
                </c:pt>
                <c:pt idx="177">
                  <c:v>2.6689620000000001E-2</c:v>
                </c:pt>
                <c:pt idx="178">
                  <c:v>2.6609147E-2</c:v>
                </c:pt>
                <c:pt idx="179">
                  <c:v>2.6084775000000001E-2</c:v>
                </c:pt>
                <c:pt idx="180">
                  <c:v>2.6323638999999999E-2</c:v>
                </c:pt>
                <c:pt idx="181">
                  <c:v>2.6302085999999999E-2</c:v>
                </c:pt>
                <c:pt idx="182">
                  <c:v>2.6778779999999999E-2</c:v>
                </c:pt>
                <c:pt idx="183">
                  <c:v>2.6137982000000001E-2</c:v>
                </c:pt>
                <c:pt idx="184">
                  <c:v>2.6490211E-2</c:v>
                </c:pt>
                <c:pt idx="185">
                  <c:v>2.6817026000000001E-2</c:v>
                </c:pt>
                <c:pt idx="186">
                  <c:v>2.6419146000000001E-2</c:v>
                </c:pt>
                <c:pt idx="187">
                  <c:v>2.6780709999999999E-2</c:v>
                </c:pt>
                <c:pt idx="188">
                  <c:v>2.6135453999999999E-2</c:v>
                </c:pt>
                <c:pt idx="189">
                  <c:v>2.6651002E-2</c:v>
                </c:pt>
                <c:pt idx="190">
                  <c:v>2.5909416000000001E-2</c:v>
                </c:pt>
                <c:pt idx="191">
                  <c:v>2.6397973000000002E-2</c:v>
                </c:pt>
                <c:pt idx="192">
                  <c:v>2.6721140000000001E-2</c:v>
                </c:pt>
                <c:pt idx="193">
                  <c:v>2.5944127000000001E-2</c:v>
                </c:pt>
                <c:pt idx="194">
                  <c:v>2.5766341000000002E-2</c:v>
                </c:pt>
                <c:pt idx="195">
                  <c:v>2.6243966000000001E-2</c:v>
                </c:pt>
                <c:pt idx="196">
                  <c:v>2.661635E-2</c:v>
                </c:pt>
                <c:pt idx="197">
                  <c:v>2.6082905E-2</c:v>
                </c:pt>
                <c:pt idx="198">
                  <c:v>2.6531119999999998E-2</c:v>
                </c:pt>
                <c:pt idx="199">
                  <c:v>2.6304675E-2</c:v>
                </c:pt>
                <c:pt idx="200">
                  <c:v>2.6122889999999999E-2</c:v>
                </c:pt>
                <c:pt idx="201">
                  <c:v>2.6619034E-2</c:v>
                </c:pt>
                <c:pt idx="202">
                  <c:v>2.6652258000000002E-2</c:v>
                </c:pt>
                <c:pt idx="203">
                  <c:v>2.6318020000000001E-2</c:v>
                </c:pt>
                <c:pt idx="204">
                  <c:v>2.6459994000000001E-2</c:v>
                </c:pt>
                <c:pt idx="205">
                  <c:v>2.6438185999999999E-2</c:v>
                </c:pt>
                <c:pt idx="206">
                  <c:v>2.6533645000000002E-2</c:v>
                </c:pt>
                <c:pt idx="207">
                  <c:v>2.697345E-2</c:v>
                </c:pt>
                <c:pt idx="208">
                  <c:v>2.7023835E-2</c:v>
                </c:pt>
                <c:pt idx="209">
                  <c:v>2.6604013999999999E-2</c:v>
                </c:pt>
                <c:pt idx="210">
                  <c:v>2.6894731000000002E-2</c:v>
                </c:pt>
                <c:pt idx="211">
                  <c:v>2.7060944999999999E-2</c:v>
                </c:pt>
                <c:pt idx="212">
                  <c:v>2.7316824999999999E-2</c:v>
                </c:pt>
                <c:pt idx="213">
                  <c:v>2.7107246000000002E-2</c:v>
                </c:pt>
                <c:pt idx="214">
                  <c:v>2.7138862999999999E-2</c:v>
                </c:pt>
                <c:pt idx="215">
                  <c:v>2.7880786000000001E-2</c:v>
                </c:pt>
                <c:pt idx="216">
                  <c:v>2.7429799000000001E-2</c:v>
                </c:pt>
                <c:pt idx="217">
                  <c:v>2.7553529E-2</c:v>
                </c:pt>
                <c:pt idx="218">
                  <c:v>2.77565E-2</c:v>
                </c:pt>
                <c:pt idx="219">
                  <c:v>2.7452773999999999E-2</c:v>
                </c:pt>
                <c:pt idx="220">
                  <c:v>2.8070098000000002E-2</c:v>
                </c:pt>
                <c:pt idx="221">
                  <c:v>2.8007513000000001E-2</c:v>
                </c:pt>
                <c:pt idx="222">
                  <c:v>2.8234024999999999E-2</c:v>
                </c:pt>
                <c:pt idx="223">
                  <c:v>2.8104093E-2</c:v>
                </c:pt>
                <c:pt idx="224">
                  <c:v>2.8904637E-2</c:v>
                </c:pt>
                <c:pt idx="225">
                  <c:v>2.8757517999999999E-2</c:v>
                </c:pt>
                <c:pt idx="226">
                  <c:v>2.9265711E-2</c:v>
                </c:pt>
                <c:pt idx="227">
                  <c:v>2.9264466999999999E-2</c:v>
                </c:pt>
                <c:pt idx="228">
                  <c:v>2.9845641999999999E-2</c:v>
                </c:pt>
                <c:pt idx="229">
                  <c:v>3.0002546000000001E-2</c:v>
                </c:pt>
                <c:pt idx="230">
                  <c:v>3.0454654000000001E-2</c:v>
                </c:pt>
                <c:pt idx="231">
                  <c:v>3.0540365999999999E-2</c:v>
                </c:pt>
                <c:pt idx="232">
                  <c:v>3.1023853000000001E-2</c:v>
                </c:pt>
                <c:pt idx="233">
                  <c:v>3.177344E-2</c:v>
                </c:pt>
                <c:pt idx="234">
                  <c:v>3.1577135999999999E-2</c:v>
                </c:pt>
                <c:pt idx="235">
                  <c:v>3.1585623E-2</c:v>
                </c:pt>
                <c:pt idx="236">
                  <c:v>3.2297882999999999E-2</c:v>
                </c:pt>
                <c:pt idx="237">
                  <c:v>3.2665043999999997E-2</c:v>
                </c:pt>
                <c:pt idx="238">
                  <c:v>3.32217E-2</c:v>
                </c:pt>
                <c:pt idx="239">
                  <c:v>3.4042272999999998E-2</c:v>
                </c:pt>
                <c:pt idx="240">
                  <c:v>3.431348E-2</c:v>
                </c:pt>
                <c:pt idx="241">
                  <c:v>3.4430623E-2</c:v>
                </c:pt>
                <c:pt idx="242">
                  <c:v>3.4968033000000003E-2</c:v>
                </c:pt>
                <c:pt idx="243">
                  <c:v>3.5422905999999997E-2</c:v>
                </c:pt>
                <c:pt idx="244">
                  <c:v>3.6738872999999998E-2</c:v>
                </c:pt>
                <c:pt idx="245">
                  <c:v>3.6934229999999998E-2</c:v>
                </c:pt>
                <c:pt idx="246">
                  <c:v>3.7905880000000003E-2</c:v>
                </c:pt>
                <c:pt idx="247">
                  <c:v>3.8130544000000002E-2</c:v>
                </c:pt>
                <c:pt idx="248">
                  <c:v>3.8524818000000002E-2</c:v>
                </c:pt>
                <c:pt idx="249">
                  <c:v>3.9384163999999999E-2</c:v>
                </c:pt>
                <c:pt idx="250">
                  <c:v>4.0671847999999997E-2</c:v>
                </c:pt>
                <c:pt idx="251">
                  <c:v>4.0826767999999999E-2</c:v>
                </c:pt>
                <c:pt idx="252">
                  <c:v>4.1923426E-2</c:v>
                </c:pt>
                <c:pt idx="253">
                  <c:v>4.2745520000000002E-2</c:v>
                </c:pt>
                <c:pt idx="254">
                  <c:v>4.3880146000000002E-2</c:v>
                </c:pt>
                <c:pt idx="255">
                  <c:v>4.4626239999999998E-2</c:v>
                </c:pt>
                <c:pt idx="256">
                  <c:v>4.5096434999999997E-2</c:v>
                </c:pt>
                <c:pt idx="257">
                  <c:v>4.6119977E-2</c:v>
                </c:pt>
                <c:pt idx="258">
                  <c:v>4.7367036000000001E-2</c:v>
                </c:pt>
                <c:pt idx="259">
                  <c:v>4.7674122999999999E-2</c:v>
                </c:pt>
                <c:pt idx="260">
                  <c:v>4.9226305999999997E-2</c:v>
                </c:pt>
                <c:pt idx="261">
                  <c:v>5.0286323000000001E-2</c:v>
                </c:pt>
                <c:pt idx="262">
                  <c:v>5.084984E-2</c:v>
                </c:pt>
                <c:pt idx="263">
                  <c:v>5.2467779999999999E-2</c:v>
                </c:pt>
                <c:pt idx="264">
                  <c:v>5.3328899999999999E-2</c:v>
                </c:pt>
                <c:pt idx="265">
                  <c:v>5.4221917000000001E-2</c:v>
                </c:pt>
                <c:pt idx="266">
                  <c:v>5.5243413999999998E-2</c:v>
                </c:pt>
                <c:pt idx="267">
                  <c:v>5.6826139999999997E-2</c:v>
                </c:pt>
                <c:pt idx="268">
                  <c:v>5.7502671999999998E-2</c:v>
                </c:pt>
                <c:pt idx="269">
                  <c:v>5.7833585999999999E-2</c:v>
                </c:pt>
                <c:pt idx="270">
                  <c:v>5.9741932999999997E-2</c:v>
                </c:pt>
                <c:pt idx="271">
                  <c:v>6.0551457000000003E-2</c:v>
                </c:pt>
                <c:pt idx="272">
                  <c:v>6.1067841999999997E-2</c:v>
                </c:pt>
                <c:pt idx="273">
                  <c:v>6.2365834000000002E-2</c:v>
                </c:pt>
                <c:pt idx="274">
                  <c:v>6.3253484999999998E-2</c:v>
                </c:pt>
                <c:pt idx="275">
                  <c:v>6.4114089999999999E-2</c:v>
                </c:pt>
                <c:pt idx="276">
                  <c:v>6.5099889999999994E-2</c:v>
                </c:pt>
                <c:pt idx="277">
                  <c:v>6.6048960000000004E-2</c:v>
                </c:pt>
                <c:pt idx="278">
                  <c:v>6.6856970000000002E-2</c:v>
                </c:pt>
                <c:pt idx="279">
                  <c:v>6.7186943999999998E-2</c:v>
                </c:pt>
                <c:pt idx="280">
                  <c:v>6.8421499999999996E-2</c:v>
                </c:pt>
                <c:pt idx="281">
                  <c:v>6.8870020000000004E-2</c:v>
                </c:pt>
                <c:pt idx="282">
                  <c:v>6.9348454000000004E-2</c:v>
                </c:pt>
                <c:pt idx="283">
                  <c:v>7.0205100000000006E-2</c:v>
                </c:pt>
                <c:pt idx="284">
                  <c:v>7.1076534999999996E-2</c:v>
                </c:pt>
                <c:pt idx="285">
                  <c:v>7.1621749999999998E-2</c:v>
                </c:pt>
                <c:pt idx="286">
                  <c:v>7.2383749999999997E-2</c:v>
                </c:pt>
                <c:pt idx="287">
                  <c:v>7.2832993999999998E-2</c:v>
                </c:pt>
                <c:pt idx="288">
                  <c:v>7.3411480000000001E-2</c:v>
                </c:pt>
                <c:pt idx="289">
                  <c:v>7.3723280000000002E-2</c:v>
                </c:pt>
                <c:pt idx="290">
                  <c:v>7.4985819999999995E-2</c:v>
                </c:pt>
                <c:pt idx="291">
                  <c:v>7.4865719999999997E-2</c:v>
                </c:pt>
                <c:pt idx="292">
                  <c:v>7.5202069999999996E-2</c:v>
                </c:pt>
                <c:pt idx="293">
                  <c:v>7.5872876000000006E-2</c:v>
                </c:pt>
                <c:pt idx="294">
                  <c:v>7.6023035000000003E-2</c:v>
                </c:pt>
                <c:pt idx="295">
                  <c:v>7.6425544999999998E-2</c:v>
                </c:pt>
                <c:pt idx="296">
                  <c:v>7.6189290000000007E-2</c:v>
                </c:pt>
                <c:pt idx="297">
                  <c:v>7.6646130000000007E-2</c:v>
                </c:pt>
                <c:pt idx="298">
                  <c:v>7.7181639999999996E-2</c:v>
                </c:pt>
                <c:pt idx="299">
                  <c:v>7.7591339999999995E-2</c:v>
                </c:pt>
                <c:pt idx="300">
                  <c:v>7.7843319999999994E-2</c:v>
                </c:pt>
                <c:pt idx="301">
                  <c:v>7.7511239999999995E-2</c:v>
                </c:pt>
                <c:pt idx="302">
                  <c:v>7.8550204999999998E-2</c:v>
                </c:pt>
                <c:pt idx="303">
                  <c:v>7.7976489999999996E-2</c:v>
                </c:pt>
                <c:pt idx="304">
                  <c:v>7.8603919999999994E-2</c:v>
                </c:pt>
                <c:pt idx="305">
                  <c:v>7.8877984999999998E-2</c:v>
                </c:pt>
                <c:pt idx="306">
                  <c:v>7.8474749999999996E-2</c:v>
                </c:pt>
                <c:pt idx="307">
                  <c:v>7.8809390000000007E-2</c:v>
                </c:pt>
                <c:pt idx="308">
                  <c:v>7.9184695999999999E-2</c:v>
                </c:pt>
                <c:pt idx="309">
                  <c:v>7.9631519999999997E-2</c:v>
                </c:pt>
                <c:pt idx="310">
                  <c:v>7.9579583999999995E-2</c:v>
                </c:pt>
                <c:pt idx="311">
                  <c:v>7.9658404000000002E-2</c:v>
                </c:pt>
                <c:pt idx="312">
                  <c:v>8.0382170000000003E-2</c:v>
                </c:pt>
                <c:pt idx="313">
                  <c:v>8.0127514999999996E-2</c:v>
                </c:pt>
                <c:pt idx="314">
                  <c:v>7.9883339999999997E-2</c:v>
                </c:pt>
                <c:pt idx="315">
                  <c:v>8.0361663999999999E-2</c:v>
                </c:pt>
                <c:pt idx="316">
                  <c:v>8.0673665000000006E-2</c:v>
                </c:pt>
                <c:pt idx="317">
                  <c:v>8.0956910000000007E-2</c:v>
                </c:pt>
                <c:pt idx="318">
                  <c:v>8.097625E-2</c:v>
                </c:pt>
                <c:pt idx="319">
                  <c:v>8.1023310000000001E-2</c:v>
                </c:pt>
                <c:pt idx="320">
                  <c:v>8.1678879999999995E-2</c:v>
                </c:pt>
                <c:pt idx="321">
                  <c:v>8.1695770000000001E-2</c:v>
                </c:pt>
                <c:pt idx="322">
                  <c:v>8.2065830000000006E-2</c:v>
                </c:pt>
                <c:pt idx="323">
                  <c:v>8.2375939999999995E-2</c:v>
                </c:pt>
                <c:pt idx="324">
                  <c:v>8.2224526000000006E-2</c:v>
                </c:pt>
                <c:pt idx="325">
                  <c:v>8.1891110000000003E-2</c:v>
                </c:pt>
                <c:pt idx="326">
                  <c:v>8.2219130000000001E-2</c:v>
                </c:pt>
                <c:pt idx="327">
                  <c:v>8.2243689999999994E-2</c:v>
                </c:pt>
                <c:pt idx="328">
                  <c:v>8.1952659999999997E-2</c:v>
                </c:pt>
                <c:pt idx="329">
                  <c:v>8.2019540000000002E-2</c:v>
                </c:pt>
                <c:pt idx="330">
                  <c:v>8.2082039999999995E-2</c:v>
                </c:pt>
                <c:pt idx="331">
                  <c:v>8.2295686000000007E-2</c:v>
                </c:pt>
                <c:pt idx="332">
                  <c:v>8.2305260000000005E-2</c:v>
                </c:pt>
                <c:pt idx="333">
                  <c:v>8.1701659999999995E-2</c:v>
                </c:pt>
                <c:pt idx="334">
                  <c:v>8.1081219999999996E-2</c:v>
                </c:pt>
                <c:pt idx="335">
                  <c:v>8.1274700000000005E-2</c:v>
                </c:pt>
                <c:pt idx="336">
                  <c:v>8.1159850000000006E-2</c:v>
                </c:pt>
                <c:pt idx="337">
                  <c:v>8.0644270000000004E-2</c:v>
                </c:pt>
                <c:pt idx="338">
                  <c:v>8.1038849999999996E-2</c:v>
                </c:pt>
                <c:pt idx="339">
                  <c:v>8.0119339999999997E-2</c:v>
                </c:pt>
                <c:pt idx="340">
                  <c:v>7.9900780000000005E-2</c:v>
                </c:pt>
                <c:pt idx="341">
                  <c:v>7.9365014999999997E-2</c:v>
                </c:pt>
                <c:pt idx="342">
                  <c:v>7.8228850000000003E-2</c:v>
                </c:pt>
                <c:pt idx="343">
                  <c:v>7.8795989999999996E-2</c:v>
                </c:pt>
                <c:pt idx="344">
                  <c:v>7.8045900000000001E-2</c:v>
                </c:pt>
                <c:pt idx="345">
                  <c:v>7.7549580000000007E-2</c:v>
                </c:pt>
                <c:pt idx="346">
                  <c:v>7.6946824999999996E-2</c:v>
                </c:pt>
                <c:pt idx="347">
                  <c:v>7.6835364000000003E-2</c:v>
                </c:pt>
                <c:pt idx="348">
                  <c:v>7.625171E-2</c:v>
                </c:pt>
                <c:pt idx="349">
                  <c:v>7.5229299999999999E-2</c:v>
                </c:pt>
                <c:pt idx="350">
                  <c:v>7.5375386000000003E-2</c:v>
                </c:pt>
                <c:pt idx="351">
                  <c:v>7.4799530000000003E-2</c:v>
                </c:pt>
                <c:pt idx="352">
                  <c:v>7.4389726000000003E-2</c:v>
                </c:pt>
                <c:pt idx="353">
                  <c:v>7.3601420000000001E-2</c:v>
                </c:pt>
                <c:pt idx="354">
                  <c:v>7.3214420000000002E-2</c:v>
                </c:pt>
                <c:pt idx="355">
                  <c:v>7.2598599999999999E-2</c:v>
                </c:pt>
                <c:pt idx="356">
                  <c:v>7.2059380000000006E-2</c:v>
                </c:pt>
                <c:pt idx="357">
                  <c:v>7.1092730000000007E-2</c:v>
                </c:pt>
                <c:pt idx="358">
                  <c:v>7.1119286000000004E-2</c:v>
                </c:pt>
                <c:pt idx="359">
                  <c:v>7.0112179999999996E-2</c:v>
                </c:pt>
                <c:pt idx="360">
                  <c:v>6.8709019999999996E-2</c:v>
                </c:pt>
                <c:pt idx="361">
                  <c:v>6.8471619999999997E-2</c:v>
                </c:pt>
                <c:pt idx="362">
                  <c:v>6.7576184999999997E-2</c:v>
                </c:pt>
                <c:pt idx="363">
                  <c:v>6.6807345000000004E-2</c:v>
                </c:pt>
                <c:pt idx="364">
                  <c:v>6.5895220000000004E-2</c:v>
                </c:pt>
                <c:pt idx="365">
                  <c:v>6.5215334E-2</c:v>
                </c:pt>
                <c:pt idx="366">
                  <c:v>6.4477679999999996E-2</c:v>
                </c:pt>
                <c:pt idx="367">
                  <c:v>6.4013470000000003E-2</c:v>
                </c:pt>
                <c:pt idx="368">
                  <c:v>6.3721769999999997E-2</c:v>
                </c:pt>
                <c:pt idx="369">
                  <c:v>6.2654470000000004E-2</c:v>
                </c:pt>
                <c:pt idx="370">
                  <c:v>6.1974215999999999E-2</c:v>
                </c:pt>
                <c:pt idx="371">
                  <c:v>6.1429682999999999E-2</c:v>
                </c:pt>
                <c:pt idx="372">
                  <c:v>6.0272470000000002E-2</c:v>
                </c:pt>
                <c:pt idx="373">
                  <c:v>6.0200173000000003E-2</c:v>
                </c:pt>
                <c:pt idx="374">
                  <c:v>5.9925649999999997E-2</c:v>
                </c:pt>
                <c:pt idx="375">
                  <c:v>5.8705304E-2</c:v>
                </c:pt>
                <c:pt idx="376">
                  <c:v>5.8495066999999998E-2</c:v>
                </c:pt>
                <c:pt idx="377">
                  <c:v>5.7717570000000003E-2</c:v>
                </c:pt>
                <c:pt idx="378">
                  <c:v>5.7216610000000001E-2</c:v>
                </c:pt>
                <c:pt idx="379">
                  <c:v>5.6705426000000003E-2</c:v>
                </c:pt>
                <c:pt idx="380">
                  <c:v>5.6050534999999999E-2</c:v>
                </c:pt>
                <c:pt idx="381">
                  <c:v>5.6099687000000002E-2</c:v>
                </c:pt>
                <c:pt idx="382">
                  <c:v>5.5329061999999998E-2</c:v>
                </c:pt>
                <c:pt idx="383">
                  <c:v>5.4750844999999999E-2</c:v>
                </c:pt>
                <c:pt idx="384">
                  <c:v>5.4255556000000003E-2</c:v>
                </c:pt>
                <c:pt idx="385">
                  <c:v>5.4040856999999998E-2</c:v>
                </c:pt>
                <c:pt idx="386">
                  <c:v>5.3684740000000002E-2</c:v>
                </c:pt>
                <c:pt idx="387">
                  <c:v>5.3193215000000002E-2</c:v>
                </c:pt>
                <c:pt idx="388">
                  <c:v>5.278062E-2</c:v>
                </c:pt>
                <c:pt idx="389">
                  <c:v>5.210385E-2</c:v>
                </c:pt>
                <c:pt idx="390">
                  <c:v>5.2140369999999998E-2</c:v>
                </c:pt>
                <c:pt idx="391">
                  <c:v>5.2108090000000003E-2</c:v>
                </c:pt>
                <c:pt idx="392">
                  <c:v>5.19441E-2</c:v>
                </c:pt>
                <c:pt idx="393">
                  <c:v>5.1160905999999999E-2</c:v>
                </c:pt>
                <c:pt idx="394">
                  <c:v>5.0955933000000002E-2</c:v>
                </c:pt>
                <c:pt idx="395">
                  <c:v>5.0875213000000002E-2</c:v>
                </c:pt>
                <c:pt idx="396">
                  <c:v>5.035589E-2</c:v>
                </c:pt>
                <c:pt idx="397">
                  <c:v>5.0354503000000002E-2</c:v>
                </c:pt>
                <c:pt idx="398">
                  <c:v>4.9614735E-2</c:v>
                </c:pt>
                <c:pt idx="399">
                  <c:v>4.9624380000000003E-2</c:v>
                </c:pt>
                <c:pt idx="400">
                  <c:v>4.9200635E-2</c:v>
                </c:pt>
                <c:pt idx="401">
                  <c:v>4.8949409999999999E-2</c:v>
                </c:pt>
                <c:pt idx="402">
                  <c:v>4.8230546999999999E-2</c:v>
                </c:pt>
                <c:pt idx="403">
                  <c:v>4.8391240000000002E-2</c:v>
                </c:pt>
                <c:pt idx="404">
                  <c:v>4.78728E-2</c:v>
                </c:pt>
                <c:pt idx="405">
                  <c:v>4.8468249999999997E-2</c:v>
                </c:pt>
                <c:pt idx="406">
                  <c:v>4.7840133E-2</c:v>
                </c:pt>
                <c:pt idx="407">
                  <c:v>4.7470573000000002E-2</c:v>
                </c:pt>
                <c:pt idx="408">
                  <c:v>4.7289956000000001E-2</c:v>
                </c:pt>
                <c:pt idx="409">
                  <c:v>4.7362334999999998E-2</c:v>
                </c:pt>
                <c:pt idx="410">
                  <c:v>4.7361466999999997E-2</c:v>
                </c:pt>
                <c:pt idx="411">
                  <c:v>4.7046499999999998E-2</c:v>
                </c:pt>
                <c:pt idx="412">
                  <c:v>4.6762690000000003E-2</c:v>
                </c:pt>
                <c:pt idx="413">
                  <c:v>4.6603131999999999E-2</c:v>
                </c:pt>
                <c:pt idx="414">
                  <c:v>4.6533885999999997E-2</c:v>
                </c:pt>
                <c:pt idx="415">
                  <c:v>4.6738046999999998E-2</c:v>
                </c:pt>
                <c:pt idx="416">
                  <c:v>4.6390953999999998E-2</c:v>
                </c:pt>
                <c:pt idx="417">
                  <c:v>4.6030340000000003E-2</c:v>
                </c:pt>
                <c:pt idx="418">
                  <c:v>4.6801660000000002E-2</c:v>
                </c:pt>
                <c:pt idx="419">
                  <c:v>4.5951569999999997E-2</c:v>
                </c:pt>
                <c:pt idx="420">
                  <c:v>4.6176059999999998E-2</c:v>
                </c:pt>
                <c:pt idx="421">
                  <c:v>4.6221472E-2</c:v>
                </c:pt>
                <c:pt idx="422">
                  <c:v>4.5894169999999998E-2</c:v>
                </c:pt>
                <c:pt idx="423">
                  <c:v>4.5769054000000003E-2</c:v>
                </c:pt>
                <c:pt idx="424">
                  <c:v>4.5870330000000001E-2</c:v>
                </c:pt>
                <c:pt idx="425">
                  <c:v>4.552163E-2</c:v>
                </c:pt>
                <c:pt idx="426">
                  <c:v>4.5591409999999999E-2</c:v>
                </c:pt>
                <c:pt idx="427">
                  <c:v>4.5216729999999997E-2</c:v>
                </c:pt>
                <c:pt idx="428">
                  <c:v>4.5659747000000001E-2</c:v>
                </c:pt>
                <c:pt idx="429">
                  <c:v>4.5887037999999998E-2</c:v>
                </c:pt>
                <c:pt idx="430">
                  <c:v>4.4877239999999999E-2</c:v>
                </c:pt>
                <c:pt idx="431">
                  <c:v>4.534668E-2</c:v>
                </c:pt>
                <c:pt idx="432">
                  <c:v>4.4638865E-2</c:v>
                </c:pt>
                <c:pt idx="433">
                  <c:v>4.4852477000000002E-2</c:v>
                </c:pt>
                <c:pt idx="434">
                  <c:v>4.4769857000000003E-2</c:v>
                </c:pt>
                <c:pt idx="435">
                  <c:v>4.4508132999999998E-2</c:v>
                </c:pt>
                <c:pt idx="436">
                  <c:v>4.4264690000000002E-2</c:v>
                </c:pt>
                <c:pt idx="437">
                  <c:v>4.3889633999999997E-2</c:v>
                </c:pt>
                <c:pt idx="438">
                  <c:v>4.3680231999999999E-2</c:v>
                </c:pt>
                <c:pt idx="439">
                  <c:v>4.3348881999999998E-2</c:v>
                </c:pt>
                <c:pt idx="440">
                  <c:v>4.3094265999999999E-2</c:v>
                </c:pt>
                <c:pt idx="441">
                  <c:v>4.3086989999999999E-2</c:v>
                </c:pt>
                <c:pt idx="442">
                  <c:v>4.3123863999999998E-2</c:v>
                </c:pt>
                <c:pt idx="443">
                  <c:v>4.2949516E-2</c:v>
                </c:pt>
                <c:pt idx="444">
                  <c:v>4.2906605E-2</c:v>
                </c:pt>
                <c:pt idx="445">
                  <c:v>4.2282769999999997E-2</c:v>
                </c:pt>
                <c:pt idx="446">
                  <c:v>4.2090203999999999E-2</c:v>
                </c:pt>
                <c:pt idx="447">
                  <c:v>4.2033523000000003E-2</c:v>
                </c:pt>
                <c:pt idx="448">
                  <c:v>4.1306420000000003E-2</c:v>
                </c:pt>
                <c:pt idx="449">
                  <c:v>4.0628403E-2</c:v>
                </c:pt>
                <c:pt idx="450">
                  <c:v>4.1393514999999999E-2</c:v>
                </c:pt>
                <c:pt idx="451">
                  <c:v>4.0683839999999999E-2</c:v>
                </c:pt>
                <c:pt idx="452">
                  <c:v>4.080599E-2</c:v>
                </c:pt>
                <c:pt idx="453">
                  <c:v>4.0045432999999998E-2</c:v>
                </c:pt>
                <c:pt idx="454">
                  <c:v>3.986725E-2</c:v>
                </c:pt>
                <c:pt idx="455">
                  <c:v>3.9635404999999999E-2</c:v>
                </c:pt>
                <c:pt idx="456">
                  <c:v>3.9182752000000001E-2</c:v>
                </c:pt>
                <c:pt idx="457">
                  <c:v>3.8565259999999997E-2</c:v>
                </c:pt>
                <c:pt idx="458">
                  <c:v>3.8544197000000002E-2</c:v>
                </c:pt>
                <c:pt idx="459">
                  <c:v>3.83036E-2</c:v>
                </c:pt>
                <c:pt idx="460">
                  <c:v>3.8384393000000003E-2</c:v>
                </c:pt>
                <c:pt idx="461">
                  <c:v>3.8332537E-2</c:v>
                </c:pt>
                <c:pt idx="462">
                  <c:v>3.7480935E-2</c:v>
                </c:pt>
                <c:pt idx="463">
                  <c:v>3.7456772999999999E-2</c:v>
                </c:pt>
                <c:pt idx="464">
                  <c:v>3.7228186000000003E-2</c:v>
                </c:pt>
                <c:pt idx="465">
                  <c:v>3.6955557999999999E-2</c:v>
                </c:pt>
                <c:pt idx="466">
                  <c:v>3.6902770000000001E-2</c:v>
                </c:pt>
                <c:pt idx="467">
                  <c:v>3.6911733000000002E-2</c:v>
                </c:pt>
                <c:pt idx="468">
                  <c:v>3.6698293E-2</c:v>
                </c:pt>
                <c:pt idx="469">
                  <c:v>3.6333024999999998E-2</c:v>
                </c:pt>
                <c:pt idx="470">
                  <c:v>3.6260262000000001E-2</c:v>
                </c:pt>
                <c:pt idx="471">
                  <c:v>3.6499515000000003E-2</c:v>
                </c:pt>
                <c:pt idx="472">
                  <c:v>3.6352269999999999E-2</c:v>
                </c:pt>
                <c:pt idx="473">
                  <c:v>3.5531470000000002E-2</c:v>
                </c:pt>
                <c:pt idx="474">
                  <c:v>3.5805642999999998E-2</c:v>
                </c:pt>
                <c:pt idx="475">
                  <c:v>3.5746183000000001E-2</c:v>
                </c:pt>
                <c:pt idx="476">
                  <c:v>3.5993017000000002E-2</c:v>
                </c:pt>
                <c:pt idx="477">
                  <c:v>3.5535127E-2</c:v>
                </c:pt>
                <c:pt idx="478">
                  <c:v>3.5327061999999999E-2</c:v>
                </c:pt>
                <c:pt idx="479">
                  <c:v>3.5943292000000002E-2</c:v>
                </c:pt>
                <c:pt idx="480">
                  <c:v>3.5425239999999997E-2</c:v>
                </c:pt>
                <c:pt idx="481">
                  <c:v>3.5258662000000003E-2</c:v>
                </c:pt>
                <c:pt idx="482">
                  <c:v>3.5233449999999999E-2</c:v>
                </c:pt>
                <c:pt idx="483">
                  <c:v>3.5467375000000002E-2</c:v>
                </c:pt>
                <c:pt idx="484">
                  <c:v>3.5942285999999997E-2</c:v>
                </c:pt>
                <c:pt idx="485">
                  <c:v>3.4876264999999997E-2</c:v>
                </c:pt>
                <c:pt idx="486">
                  <c:v>3.5170775000000001E-2</c:v>
                </c:pt>
                <c:pt idx="487">
                  <c:v>3.4912730000000003E-2</c:v>
                </c:pt>
                <c:pt idx="488">
                  <c:v>3.4568597E-2</c:v>
                </c:pt>
                <c:pt idx="489">
                  <c:v>3.4653798E-2</c:v>
                </c:pt>
                <c:pt idx="490">
                  <c:v>3.4821704000000002E-2</c:v>
                </c:pt>
                <c:pt idx="491">
                  <c:v>3.5042030000000002E-2</c:v>
                </c:pt>
                <c:pt idx="492">
                  <c:v>3.520131E-2</c:v>
                </c:pt>
                <c:pt idx="493">
                  <c:v>3.4744560000000001E-2</c:v>
                </c:pt>
                <c:pt idx="494">
                  <c:v>3.4430153999999998E-2</c:v>
                </c:pt>
                <c:pt idx="495">
                  <c:v>3.5162100000000002E-2</c:v>
                </c:pt>
                <c:pt idx="496">
                  <c:v>3.4705452999999997E-2</c:v>
                </c:pt>
                <c:pt idx="497">
                  <c:v>3.4545300000000001E-2</c:v>
                </c:pt>
                <c:pt idx="498">
                  <c:v>3.4969765999999999E-2</c:v>
                </c:pt>
                <c:pt idx="499">
                  <c:v>3.4697328E-2</c:v>
                </c:pt>
                <c:pt idx="500">
                  <c:v>3.4725588000000002E-2</c:v>
                </c:pt>
                <c:pt idx="501">
                  <c:v>3.3883552999999997E-2</c:v>
                </c:pt>
                <c:pt idx="502">
                  <c:v>3.3641465000000002E-2</c:v>
                </c:pt>
                <c:pt idx="503">
                  <c:v>3.3958446000000003E-2</c:v>
                </c:pt>
                <c:pt idx="504">
                  <c:v>3.3752817999999997E-2</c:v>
                </c:pt>
                <c:pt idx="505">
                  <c:v>3.4132286999999997E-2</c:v>
                </c:pt>
                <c:pt idx="506">
                  <c:v>3.3621419999999999E-2</c:v>
                </c:pt>
                <c:pt idx="507">
                  <c:v>3.3296779999999998E-2</c:v>
                </c:pt>
                <c:pt idx="508">
                  <c:v>3.2591660000000001E-2</c:v>
                </c:pt>
                <c:pt idx="509">
                  <c:v>3.2283586000000003E-2</c:v>
                </c:pt>
                <c:pt idx="510">
                  <c:v>3.2704677000000001E-2</c:v>
                </c:pt>
                <c:pt idx="511">
                  <c:v>3.2950666000000003E-2</c:v>
                </c:pt>
                <c:pt idx="512">
                  <c:v>3.2528920000000003E-2</c:v>
                </c:pt>
                <c:pt idx="513">
                  <c:v>3.1949535000000001E-2</c:v>
                </c:pt>
                <c:pt idx="514">
                  <c:v>3.2029589999999997E-2</c:v>
                </c:pt>
                <c:pt idx="515">
                  <c:v>3.1442813999999999E-2</c:v>
                </c:pt>
                <c:pt idx="516">
                  <c:v>3.120448E-2</c:v>
                </c:pt>
                <c:pt idx="517">
                  <c:v>3.0938833999999998E-2</c:v>
                </c:pt>
                <c:pt idx="518">
                  <c:v>3.0916309999999999E-2</c:v>
                </c:pt>
                <c:pt idx="519">
                  <c:v>3.0810917E-2</c:v>
                </c:pt>
                <c:pt idx="520">
                  <c:v>3.0304048E-2</c:v>
                </c:pt>
                <c:pt idx="521">
                  <c:v>3.0634597E-2</c:v>
                </c:pt>
                <c:pt idx="522">
                  <c:v>3.0146586E-2</c:v>
                </c:pt>
                <c:pt idx="523">
                  <c:v>3.0347267000000001E-2</c:v>
                </c:pt>
                <c:pt idx="524">
                  <c:v>2.9538430000000001E-2</c:v>
                </c:pt>
                <c:pt idx="525">
                  <c:v>2.9469796999999999E-2</c:v>
                </c:pt>
                <c:pt idx="526">
                  <c:v>2.9289987E-2</c:v>
                </c:pt>
                <c:pt idx="527">
                  <c:v>2.8749587E-2</c:v>
                </c:pt>
                <c:pt idx="528">
                  <c:v>2.9157523000000001E-2</c:v>
                </c:pt>
                <c:pt idx="529">
                  <c:v>2.9308785E-2</c:v>
                </c:pt>
                <c:pt idx="530">
                  <c:v>2.8693458000000002E-2</c:v>
                </c:pt>
                <c:pt idx="531">
                  <c:v>2.8596465000000001E-2</c:v>
                </c:pt>
                <c:pt idx="532">
                  <c:v>2.8939348E-2</c:v>
                </c:pt>
                <c:pt idx="533">
                  <c:v>2.8711606000000001E-2</c:v>
                </c:pt>
                <c:pt idx="534">
                  <c:v>2.7942933E-2</c:v>
                </c:pt>
                <c:pt idx="535">
                  <c:v>2.8216226000000001E-2</c:v>
                </c:pt>
                <c:pt idx="536">
                  <c:v>2.8447614999999999E-2</c:v>
                </c:pt>
                <c:pt idx="537">
                  <c:v>2.7539742999999998E-2</c:v>
                </c:pt>
                <c:pt idx="538">
                  <c:v>2.7708515999999999E-2</c:v>
                </c:pt>
                <c:pt idx="539">
                  <c:v>2.7451985000000002E-2</c:v>
                </c:pt>
                <c:pt idx="540">
                  <c:v>2.6939804000000001E-2</c:v>
                </c:pt>
                <c:pt idx="541">
                  <c:v>2.7734124999999998E-2</c:v>
                </c:pt>
                <c:pt idx="542">
                  <c:v>2.7417367000000002E-2</c:v>
                </c:pt>
                <c:pt idx="543">
                  <c:v>2.7738447999999999E-2</c:v>
                </c:pt>
                <c:pt idx="544">
                  <c:v>2.7473133E-2</c:v>
                </c:pt>
                <c:pt idx="545">
                  <c:v>2.6830092E-2</c:v>
                </c:pt>
                <c:pt idx="546">
                  <c:v>2.7309315000000001E-2</c:v>
                </c:pt>
                <c:pt idx="547">
                  <c:v>2.7146259999999998E-2</c:v>
                </c:pt>
                <c:pt idx="548">
                  <c:v>2.7007902E-2</c:v>
                </c:pt>
                <c:pt idx="549">
                  <c:v>2.695239E-2</c:v>
                </c:pt>
                <c:pt idx="550">
                  <c:v>2.6299666999999999E-2</c:v>
                </c:pt>
                <c:pt idx="551">
                  <c:v>2.6630098000000001E-2</c:v>
                </c:pt>
                <c:pt idx="552">
                  <c:v>2.5466532E-2</c:v>
                </c:pt>
                <c:pt idx="553">
                  <c:v>2.5608585999999999E-2</c:v>
                </c:pt>
                <c:pt idx="554">
                  <c:v>2.6222039999999999E-2</c:v>
                </c:pt>
                <c:pt idx="555">
                  <c:v>2.5337959E-2</c:v>
                </c:pt>
                <c:pt idx="556">
                  <c:v>2.5537965999999999E-2</c:v>
                </c:pt>
                <c:pt idx="557">
                  <c:v>2.5482029999999999E-2</c:v>
                </c:pt>
                <c:pt idx="558">
                  <c:v>2.5373931999999998E-2</c:v>
                </c:pt>
                <c:pt idx="559">
                  <c:v>2.5339515999999999E-2</c:v>
                </c:pt>
                <c:pt idx="560">
                  <c:v>2.5077516000000001E-2</c:v>
                </c:pt>
                <c:pt idx="561">
                  <c:v>2.4618376000000001E-2</c:v>
                </c:pt>
                <c:pt idx="562">
                  <c:v>2.4683645000000001E-2</c:v>
                </c:pt>
                <c:pt idx="563">
                  <c:v>2.4326081999999999E-2</c:v>
                </c:pt>
                <c:pt idx="564">
                  <c:v>2.4580434000000002E-2</c:v>
                </c:pt>
                <c:pt idx="565">
                  <c:v>2.4425051999999999E-2</c:v>
                </c:pt>
                <c:pt idx="566">
                  <c:v>2.412599E-2</c:v>
                </c:pt>
                <c:pt idx="567">
                  <c:v>2.4132777000000001E-2</c:v>
                </c:pt>
                <c:pt idx="568">
                  <c:v>2.4183465000000001E-2</c:v>
                </c:pt>
                <c:pt idx="569">
                  <c:v>2.4509843E-2</c:v>
                </c:pt>
                <c:pt idx="570">
                  <c:v>2.4337787E-2</c:v>
                </c:pt>
                <c:pt idx="571">
                  <c:v>2.4478039E-2</c:v>
                </c:pt>
                <c:pt idx="572">
                  <c:v>2.4128117000000001E-2</c:v>
                </c:pt>
                <c:pt idx="573">
                  <c:v>2.4139733999999999E-2</c:v>
                </c:pt>
                <c:pt idx="574">
                  <c:v>2.4525266E-2</c:v>
                </c:pt>
                <c:pt idx="575">
                  <c:v>2.3828568000000001E-2</c:v>
                </c:pt>
                <c:pt idx="576">
                  <c:v>2.3933099999999999E-2</c:v>
                </c:pt>
                <c:pt idx="577">
                  <c:v>2.3590331999999999E-2</c:v>
                </c:pt>
                <c:pt idx="578">
                  <c:v>2.4103448E-2</c:v>
                </c:pt>
                <c:pt idx="579">
                  <c:v>2.4257715999999999E-2</c:v>
                </c:pt>
                <c:pt idx="580">
                  <c:v>2.4209652000000002E-2</c:v>
                </c:pt>
                <c:pt idx="581">
                  <c:v>2.3916591000000001E-2</c:v>
                </c:pt>
                <c:pt idx="582">
                  <c:v>2.462665E-2</c:v>
                </c:pt>
                <c:pt idx="583">
                  <c:v>2.4005302999999999E-2</c:v>
                </c:pt>
                <c:pt idx="584">
                  <c:v>2.4348310000000001E-2</c:v>
                </c:pt>
                <c:pt idx="585">
                  <c:v>2.4685457000000001E-2</c:v>
                </c:pt>
                <c:pt idx="586">
                  <c:v>2.4436912000000002E-2</c:v>
                </c:pt>
                <c:pt idx="587">
                  <c:v>2.5156904000000001E-2</c:v>
                </c:pt>
                <c:pt idx="588">
                  <c:v>2.524301E-2</c:v>
                </c:pt>
                <c:pt idx="589">
                  <c:v>2.5338434E-2</c:v>
                </c:pt>
                <c:pt idx="590">
                  <c:v>2.4351237000000001E-2</c:v>
                </c:pt>
                <c:pt idx="591">
                  <c:v>2.5158191E-2</c:v>
                </c:pt>
                <c:pt idx="592">
                  <c:v>2.5194779E-2</c:v>
                </c:pt>
                <c:pt idx="593">
                  <c:v>2.5543302E-2</c:v>
                </c:pt>
                <c:pt idx="594">
                  <c:v>2.5566502000000001E-2</c:v>
                </c:pt>
                <c:pt idx="595">
                  <c:v>2.5828144000000001E-2</c:v>
                </c:pt>
                <c:pt idx="596">
                  <c:v>2.5996279000000001E-2</c:v>
                </c:pt>
                <c:pt idx="597">
                  <c:v>2.6513922999999998E-2</c:v>
                </c:pt>
                <c:pt idx="598">
                  <c:v>2.5679896000000001E-2</c:v>
                </c:pt>
                <c:pt idx="599">
                  <c:v>2.6410718E-2</c:v>
                </c:pt>
                <c:pt idx="600">
                  <c:v>2.6413253000000001E-2</c:v>
                </c:pt>
                <c:pt idx="601">
                  <c:v>2.6926842999999999E-2</c:v>
                </c:pt>
                <c:pt idx="602">
                  <c:v>2.7236145E-2</c:v>
                </c:pt>
                <c:pt idx="603">
                  <c:v>2.7288895000000001E-2</c:v>
                </c:pt>
                <c:pt idx="604">
                  <c:v>2.7632714999999999E-2</c:v>
                </c:pt>
                <c:pt idx="605">
                  <c:v>2.7640682E-2</c:v>
                </c:pt>
                <c:pt idx="606">
                  <c:v>2.8563531E-2</c:v>
                </c:pt>
                <c:pt idx="607">
                  <c:v>2.8896972999999999E-2</c:v>
                </c:pt>
                <c:pt idx="608">
                  <c:v>2.9205233000000001E-2</c:v>
                </c:pt>
                <c:pt idx="609">
                  <c:v>2.9434482000000001E-2</c:v>
                </c:pt>
                <c:pt idx="610">
                  <c:v>3.0429009999999999E-2</c:v>
                </c:pt>
                <c:pt idx="611">
                  <c:v>3.1577434000000001E-2</c:v>
                </c:pt>
                <c:pt idx="612">
                  <c:v>3.1863514000000003E-2</c:v>
                </c:pt>
                <c:pt idx="613">
                  <c:v>3.2312814000000002E-2</c:v>
                </c:pt>
                <c:pt idx="614">
                  <c:v>3.3433686999999997E-2</c:v>
                </c:pt>
                <c:pt idx="615">
                  <c:v>3.4262015999999999E-2</c:v>
                </c:pt>
                <c:pt idx="616">
                  <c:v>3.4423283999999998E-2</c:v>
                </c:pt>
                <c:pt idx="617">
                  <c:v>3.4183946E-2</c:v>
                </c:pt>
                <c:pt idx="618">
                  <c:v>3.6088559999999999E-2</c:v>
                </c:pt>
                <c:pt idx="619">
                  <c:v>3.7065639999999997E-2</c:v>
                </c:pt>
                <c:pt idx="620">
                  <c:v>3.8683756999999999E-2</c:v>
                </c:pt>
                <c:pt idx="621">
                  <c:v>3.9171904E-2</c:v>
                </c:pt>
                <c:pt idx="622">
                  <c:v>4.1497539999999999E-2</c:v>
                </c:pt>
                <c:pt idx="623">
                  <c:v>4.2315529999999997E-2</c:v>
                </c:pt>
                <c:pt idx="624">
                  <c:v>4.4136450000000001E-2</c:v>
                </c:pt>
                <c:pt idx="625">
                  <c:v>4.5817490000000002E-2</c:v>
                </c:pt>
                <c:pt idx="626">
                  <c:v>4.7673989999999999E-2</c:v>
                </c:pt>
                <c:pt idx="627">
                  <c:v>4.9873753999999999E-2</c:v>
                </c:pt>
                <c:pt idx="628">
                  <c:v>5.0743314999999997E-2</c:v>
                </c:pt>
                <c:pt idx="629">
                  <c:v>5.347031E-2</c:v>
                </c:pt>
                <c:pt idx="630">
                  <c:v>5.5507276000000001E-2</c:v>
                </c:pt>
                <c:pt idx="631">
                  <c:v>5.8559008000000003E-2</c:v>
                </c:pt>
                <c:pt idx="632">
                  <c:v>6.0357901999999998E-2</c:v>
                </c:pt>
                <c:pt idx="633">
                  <c:v>6.4189819999999995E-2</c:v>
                </c:pt>
                <c:pt idx="634">
                  <c:v>6.7111959999999998E-2</c:v>
                </c:pt>
                <c:pt idx="635">
                  <c:v>7.027485E-2</c:v>
                </c:pt>
                <c:pt idx="636">
                  <c:v>7.2881680000000004E-2</c:v>
                </c:pt>
                <c:pt idx="637">
                  <c:v>7.6116409999999995E-2</c:v>
                </c:pt>
                <c:pt idx="638">
                  <c:v>8.0324229999999996E-2</c:v>
                </c:pt>
                <c:pt idx="639">
                  <c:v>8.351488E-2</c:v>
                </c:pt>
                <c:pt idx="640">
                  <c:v>8.6535550000000003E-2</c:v>
                </c:pt>
                <c:pt idx="641">
                  <c:v>8.9482249999999999E-2</c:v>
                </c:pt>
                <c:pt idx="642">
                  <c:v>9.3796950000000004E-2</c:v>
                </c:pt>
                <c:pt idx="643">
                  <c:v>9.7175410000000004E-2</c:v>
                </c:pt>
                <c:pt idx="644">
                  <c:v>0.10051578</c:v>
                </c:pt>
                <c:pt idx="645">
                  <c:v>0.10436936500000001</c:v>
                </c:pt>
                <c:pt idx="646">
                  <c:v>0.10768191000000001</c:v>
                </c:pt>
                <c:pt idx="647">
                  <c:v>0.111226186</c:v>
                </c:pt>
                <c:pt idx="648">
                  <c:v>0.115673795</c:v>
                </c:pt>
                <c:pt idx="649">
                  <c:v>0.12087244</c:v>
                </c:pt>
                <c:pt idx="650">
                  <c:v>0.12504199999999999</c:v>
                </c:pt>
                <c:pt idx="651">
                  <c:v>0.12785590999999999</c:v>
                </c:pt>
                <c:pt idx="652">
                  <c:v>0.13232684</c:v>
                </c:pt>
                <c:pt idx="653">
                  <c:v>0.13662373999999999</c:v>
                </c:pt>
                <c:pt idx="654">
                  <c:v>0.14156713000000001</c:v>
                </c:pt>
                <c:pt idx="655">
                  <c:v>0.14530745</c:v>
                </c:pt>
                <c:pt idx="656">
                  <c:v>0.14882709999999999</c:v>
                </c:pt>
                <c:pt idx="657">
                  <c:v>0.1539565</c:v>
                </c:pt>
                <c:pt idx="658">
                  <c:v>0.15968493</c:v>
                </c:pt>
                <c:pt idx="659">
                  <c:v>0.16446865999999999</c:v>
                </c:pt>
                <c:pt idx="660">
                  <c:v>0.16881995999999999</c:v>
                </c:pt>
                <c:pt idx="661">
                  <c:v>0.17379457000000001</c:v>
                </c:pt>
                <c:pt idx="662">
                  <c:v>0.17993909</c:v>
                </c:pt>
                <c:pt idx="663">
                  <c:v>0.18509324999999999</c:v>
                </c:pt>
                <c:pt idx="664">
                  <c:v>0.18831914999999999</c:v>
                </c:pt>
                <c:pt idx="665">
                  <c:v>0.19542770000000001</c:v>
                </c:pt>
                <c:pt idx="666">
                  <c:v>0.20153156999999999</c:v>
                </c:pt>
                <c:pt idx="667">
                  <c:v>0.20527202999999999</c:v>
                </c:pt>
                <c:pt idx="668">
                  <c:v>0.20988680000000001</c:v>
                </c:pt>
                <c:pt idx="669">
                  <c:v>0.21559434</c:v>
                </c:pt>
                <c:pt idx="670">
                  <c:v>0.22249874</c:v>
                </c:pt>
                <c:pt idx="671">
                  <c:v>0.22869555999999999</c:v>
                </c:pt>
                <c:pt idx="672">
                  <c:v>0.23478840000000001</c:v>
                </c:pt>
                <c:pt idx="673">
                  <c:v>0.24155404999999999</c:v>
                </c:pt>
                <c:pt idx="674">
                  <c:v>0.25018289999999999</c:v>
                </c:pt>
                <c:pt idx="675">
                  <c:v>0.25543060000000001</c:v>
                </c:pt>
                <c:pt idx="676">
                  <c:v>0.26362543999999999</c:v>
                </c:pt>
                <c:pt idx="677">
                  <c:v>0.26903862000000001</c:v>
                </c:pt>
                <c:pt idx="678">
                  <c:v>0.27719754000000002</c:v>
                </c:pt>
                <c:pt idx="679">
                  <c:v>0.28202268000000003</c:v>
                </c:pt>
                <c:pt idx="680">
                  <c:v>0.28959942</c:v>
                </c:pt>
                <c:pt idx="681">
                  <c:v>0.29492465000000001</c:v>
                </c:pt>
                <c:pt idx="682">
                  <c:v>0.30047180000000001</c:v>
                </c:pt>
                <c:pt idx="683">
                  <c:v>0.30655480000000002</c:v>
                </c:pt>
                <c:pt idx="684">
                  <c:v>0.3145252</c:v>
                </c:pt>
                <c:pt idx="685">
                  <c:v>0.32277125000000001</c:v>
                </c:pt>
                <c:pt idx="686">
                  <c:v>0.32759184000000002</c:v>
                </c:pt>
                <c:pt idx="687">
                  <c:v>0.33567544999999999</c:v>
                </c:pt>
                <c:pt idx="688">
                  <c:v>0.34485834999999998</c:v>
                </c:pt>
                <c:pt idx="689">
                  <c:v>0.35048234</c:v>
                </c:pt>
                <c:pt idx="690">
                  <c:v>0.35729899999999998</c:v>
                </c:pt>
                <c:pt idx="691">
                  <c:v>0.36622342000000002</c:v>
                </c:pt>
                <c:pt idx="692">
                  <c:v>0.37407534999999997</c:v>
                </c:pt>
                <c:pt idx="693">
                  <c:v>0.38004732000000002</c:v>
                </c:pt>
                <c:pt idx="694">
                  <c:v>0.38913825000000002</c:v>
                </c:pt>
                <c:pt idx="695">
                  <c:v>0.39545330000000001</c:v>
                </c:pt>
                <c:pt idx="696">
                  <c:v>0.40054785999999998</c:v>
                </c:pt>
                <c:pt idx="697">
                  <c:v>0.40858792999999999</c:v>
                </c:pt>
                <c:pt idx="698">
                  <c:v>0.41842157000000002</c:v>
                </c:pt>
                <c:pt idx="699">
                  <c:v>0.42311406000000001</c:v>
                </c:pt>
                <c:pt idx="700">
                  <c:v>0.43148546999999998</c:v>
                </c:pt>
                <c:pt idx="701">
                  <c:v>0.43637609999999999</c:v>
                </c:pt>
                <c:pt idx="702">
                  <c:v>0.44386305999999998</c:v>
                </c:pt>
                <c:pt idx="703">
                  <c:v>0.45293832000000001</c:v>
                </c:pt>
                <c:pt idx="704">
                  <c:v>0.45894079999999998</c:v>
                </c:pt>
                <c:pt idx="705">
                  <c:v>0.46423945</c:v>
                </c:pt>
                <c:pt idx="706">
                  <c:v>0.47100973000000002</c:v>
                </c:pt>
                <c:pt idx="707">
                  <c:v>0.47871992000000002</c:v>
                </c:pt>
                <c:pt idx="708">
                  <c:v>0.48522080000000001</c:v>
                </c:pt>
                <c:pt idx="709">
                  <c:v>0.48889384000000002</c:v>
                </c:pt>
                <c:pt idx="710">
                  <c:v>0.49682676999999997</c:v>
                </c:pt>
                <c:pt idx="711">
                  <c:v>0.50311494000000001</c:v>
                </c:pt>
                <c:pt idx="712">
                  <c:v>0.50908319999999996</c:v>
                </c:pt>
                <c:pt idx="713">
                  <c:v>0.51767266000000001</c:v>
                </c:pt>
                <c:pt idx="714">
                  <c:v>0.52200466000000001</c:v>
                </c:pt>
                <c:pt idx="715">
                  <c:v>0.52640646999999996</c:v>
                </c:pt>
                <c:pt idx="716">
                  <c:v>0.5299912</c:v>
                </c:pt>
                <c:pt idx="717">
                  <c:v>0.53929709999999997</c:v>
                </c:pt>
                <c:pt idx="718">
                  <c:v>0.5415896</c:v>
                </c:pt>
                <c:pt idx="719">
                  <c:v>0.54849904999999999</c:v>
                </c:pt>
                <c:pt idx="720">
                  <c:v>0.55459934</c:v>
                </c:pt>
                <c:pt idx="721">
                  <c:v>0.56052696999999996</c:v>
                </c:pt>
                <c:pt idx="722">
                  <c:v>0.56645953999999998</c:v>
                </c:pt>
                <c:pt idx="723">
                  <c:v>0.56961899999999999</c:v>
                </c:pt>
                <c:pt idx="724">
                  <c:v>0.57435270000000005</c:v>
                </c:pt>
                <c:pt idx="725">
                  <c:v>0.57787997000000002</c:v>
                </c:pt>
                <c:pt idx="726">
                  <c:v>0.58030680000000001</c:v>
                </c:pt>
                <c:pt idx="727">
                  <c:v>0.58494710000000005</c:v>
                </c:pt>
                <c:pt idx="728">
                  <c:v>0.58748350000000005</c:v>
                </c:pt>
                <c:pt idx="729">
                  <c:v>0.59161954999999999</c:v>
                </c:pt>
                <c:pt idx="730">
                  <c:v>0.59741723999999996</c:v>
                </c:pt>
                <c:pt idx="731">
                  <c:v>0.6013077</c:v>
                </c:pt>
                <c:pt idx="732">
                  <c:v>0.60632140000000001</c:v>
                </c:pt>
                <c:pt idx="733">
                  <c:v>0.60910140000000002</c:v>
                </c:pt>
                <c:pt idx="734">
                  <c:v>0.6132531</c:v>
                </c:pt>
                <c:pt idx="735">
                  <c:v>0.61499090000000001</c:v>
                </c:pt>
                <c:pt idx="736">
                  <c:v>0.61967397000000002</c:v>
                </c:pt>
                <c:pt idx="737">
                  <c:v>0.62349849999999996</c:v>
                </c:pt>
                <c:pt idx="738">
                  <c:v>0.62565804000000003</c:v>
                </c:pt>
                <c:pt idx="739">
                  <c:v>0.62971102999999995</c:v>
                </c:pt>
                <c:pt idx="740">
                  <c:v>0.6295655</c:v>
                </c:pt>
                <c:pt idx="741">
                  <c:v>0.63330549999999997</c:v>
                </c:pt>
                <c:pt idx="742">
                  <c:v>0.63331245999999997</c:v>
                </c:pt>
                <c:pt idx="743">
                  <c:v>0.63460404000000004</c:v>
                </c:pt>
                <c:pt idx="744">
                  <c:v>0.63555600000000001</c:v>
                </c:pt>
                <c:pt idx="745">
                  <c:v>0.63943269999999997</c:v>
                </c:pt>
                <c:pt idx="746">
                  <c:v>0.63936466000000003</c:v>
                </c:pt>
                <c:pt idx="747">
                  <c:v>0.64195820000000003</c:v>
                </c:pt>
                <c:pt idx="748">
                  <c:v>0.64488506000000001</c:v>
                </c:pt>
                <c:pt idx="749">
                  <c:v>0.64769595999999996</c:v>
                </c:pt>
                <c:pt idx="750">
                  <c:v>0.64677969999999996</c:v>
                </c:pt>
                <c:pt idx="751">
                  <c:v>0.65117632999999997</c:v>
                </c:pt>
                <c:pt idx="752">
                  <c:v>0.65000690000000005</c:v>
                </c:pt>
                <c:pt idx="753">
                  <c:v>0.65127444000000001</c:v>
                </c:pt>
                <c:pt idx="754">
                  <c:v>0.65073245999999996</c:v>
                </c:pt>
                <c:pt idx="755">
                  <c:v>0.65311730000000001</c:v>
                </c:pt>
                <c:pt idx="756">
                  <c:v>0.65620833999999995</c:v>
                </c:pt>
                <c:pt idx="757">
                  <c:v>0.65740359999999998</c:v>
                </c:pt>
                <c:pt idx="758">
                  <c:v>0.65963669999999996</c:v>
                </c:pt>
                <c:pt idx="759">
                  <c:v>0.66273265999999997</c:v>
                </c:pt>
                <c:pt idx="760">
                  <c:v>0.6726065</c:v>
                </c:pt>
                <c:pt idx="761">
                  <c:v>0.67042579999999996</c:v>
                </c:pt>
                <c:pt idx="762">
                  <c:v>0.66626960000000002</c:v>
                </c:pt>
                <c:pt idx="763">
                  <c:v>0.66384869999999996</c:v>
                </c:pt>
                <c:pt idx="764">
                  <c:v>0.6653848</c:v>
                </c:pt>
                <c:pt idx="765">
                  <c:v>0.65779686000000004</c:v>
                </c:pt>
                <c:pt idx="766">
                  <c:v>0.66000502999999999</c:v>
                </c:pt>
                <c:pt idx="767">
                  <c:v>0.66711264999999997</c:v>
                </c:pt>
                <c:pt idx="768">
                  <c:v>0.6598543</c:v>
                </c:pt>
                <c:pt idx="769">
                  <c:v>0.66049844000000002</c:v>
                </c:pt>
                <c:pt idx="770">
                  <c:v>0.66098509999999999</c:v>
                </c:pt>
                <c:pt idx="771">
                  <c:v>0.66326076</c:v>
                </c:pt>
                <c:pt idx="772">
                  <c:v>0.66426649999999998</c:v>
                </c:pt>
                <c:pt idx="773">
                  <c:v>0.66037100000000004</c:v>
                </c:pt>
                <c:pt idx="774">
                  <c:v>0.66179829999999995</c:v>
                </c:pt>
                <c:pt idx="775">
                  <c:v>0.66029495000000005</c:v>
                </c:pt>
                <c:pt idx="776">
                  <c:v>0.66586816000000004</c:v>
                </c:pt>
                <c:pt idx="777">
                  <c:v>0.66374710000000003</c:v>
                </c:pt>
                <c:pt idx="778">
                  <c:v>0.66683996000000001</c:v>
                </c:pt>
                <c:pt idx="779">
                  <c:v>0.66815345999999998</c:v>
                </c:pt>
                <c:pt idx="780">
                  <c:v>0.66885804999999998</c:v>
                </c:pt>
                <c:pt idx="781">
                  <c:v>0.66504920000000001</c:v>
                </c:pt>
                <c:pt idx="782">
                  <c:v>0.67027300000000001</c:v>
                </c:pt>
                <c:pt idx="783">
                  <c:v>0.66842734999999998</c:v>
                </c:pt>
                <c:pt idx="784">
                  <c:v>0.67015135000000003</c:v>
                </c:pt>
                <c:pt idx="785">
                  <c:v>0.66898369999999996</c:v>
                </c:pt>
                <c:pt idx="786">
                  <c:v>0.66538255999999996</c:v>
                </c:pt>
                <c:pt idx="787">
                  <c:v>0.66681826</c:v>
                </c:pt>
                <c:pt idx="788">
                  <c:v>0.66473234000000003</c:v>
                </c:pt>
                <c:pt idx="789">
                  <c:v>0.67105985000000001</c:v>
                </c:pt>
                <c:pt idx="790">
                  <c:v>0.66972303</c:v>
                </c:pt>
                <c:pt idx="791">
                  <c:v>0.66808486</c:v>
                </c:pt>
                <c:pt idx="792">
                  <c:v>0.66682319999999995</c:v>
                </c:pt>
                <c:pt idx="793">
                  <c:v>0.66597280000000003</c:v>
                </c:pt>
                <c:pt idx="794">
                  <c:v>0.66840655000000004</c:v>
                </c:pt>
                <c:pt idx="795">
                  <c:v>0.66981095000000002</c:v>
                </c:pt>
                <c:pt idx="796">
                  <c:v>0.66921070000000005</c:v>
                </c:pt>
                <c:pt idx="797">
                  <c:v>0.66645100000000002</c:v>
                </c:pt>
                <c:pt idx="798">
                  <c:v>0.67366325999999999</c:v>
                </c:pt>
                <c:pt idx="799">
                  <c:v>0.67500660000000001</c:v>
                </c:pt>
                <c:pt idx="800">
                  <c:v>0.67000340000000003</c:v>
                </c:pt>
                <c:pt idx="801">
                  <c:v>0.67064060000000003</c:v>
                </c:pt>
                <c:pt idx="802">
                  <c:v>0.66924523999999996</c:v>
                </c:pt>
                <c:pt idx="803">
                  <c:v>0.67527720000000002</c:v>
                </c:pt>
                <c:pt idx="804">
                  <c:v>0.67561970000000005</c:v>
                </c:pt>
                <c:pt idx="805">
                  <c:v>0.67466289999999995</c:v>
                </c:pt>
                <c:pt idx="806">
                  <c:v>0.67702143999999997</c:v>
                </c:pt>
                <c:pt idx="807">
                  <c:v>0.67272359999999998</c:v>
                </c:pt>
                <c:pt idx="808">
                  <c:v>0.67021805000000001</c:v>
                </c:pt>
                <c:pt idx="809">
                  <c:v>0.66981840000000004</c:v>
                </c:pt>
                <c:pt idx="810">
                  <c:v>0.66943735000000004</c:v>
                </c:pt>
                <c:pt idx="811">
                  <c:v>0.67198789999999997</c:v>
                </c:pt>
                <c:pt idx="812">
                  <c:v>0.67180306000000001</c:v>
                </c:pt>
                <c:pt idx="813">
                  <c:v>0.67404739999999996</c:v>
                </c:pt>
                <c:pt idx="814">
                  <c:v>0.67304677000000002</c:v>
                </c:pt>
                <c:pt idx="815">
                  <c:v>0.67050650000000001</c:v>
                </c:pt>
                <c:pt idx="816">
                  <c:v>0.67052590000000001</c:v>
                </c:pt>
                <c:pt idx="817">
                  <c:v>0.67113520000000004</c:v>
                </c:pt>
                <c:pt idx="818">
                  <c:v>0.66595649999999995</c:v>
                </c:pt>
                <c:pt idx="819">
                  <c:v>0.67000700000000002</c:v>
                </c:pt>
                <c:pt idx="820">
                  <c:v>0.66574365000000002</c:v>
                </c:pt>
                <c:pt idx="821">
                  <c:v>0.66900729999999997</c:v>
                </c:pt>
                <c:pt idx="822">
                  <c:v>0.66665184</c:v>
                </c:pt>
                <c:pt idx="823">
                  <c:v>0.66715049999999998</c:v>
                </c:pt>
                <c:pt idx="824">
                  <c:v>0.66701524999999995</c:v>
                </c:pt>
                <c:pt idx="825">
                  <c:v>0.6637402</c:v>
                </c:pt>
                <c:pt idx="826">
                  <c:v>0.66780530000000005</c:v>
                </c:pt>
                <c:pt idx="827">
                  <c:v>0.66397863999999995</c:v>
                </c:pt>
                <c:pt idx="828">
                  <c:v>0.66938430000000004</c:v>
                </c:pt>
                <c:pt idx="829">
                  <c:v>0.66937349999999995</c:v>
                </c:pt>
                <c:pt idx="830">
                  <c:v>0.66739804000000003</c:v>
                </c:pt>
                <c:pt idx="831">
                  <c:v>0.67034894</c:v>
                </c:pt>
                <c:pt idx="832">
                  <c:v>0.67031103000000003</c:v>
                </c:pt>
                <c:pt idx="833">
                  <c:v>0.67199940000000002</c:v>
                </c:pt>
                <c:pt idx="834">
                  <c:v>0.66546369999999999</c:v>
                </c:pt>
                <c:pt idx="835">
                  <c:v>0.66841620000000002</c:v>
                </c:pt>
                <c:pt idx="836">
                  <c:v>0.66687315999999996</c:v>
                </c:pt>
                <c:pt idx="837">
                  <c:v>0.66432089999999999</c:v>
                </c:pt>
                <c:pt idx="838">
                  <c:v>0.66714220000000002</c:v>
                </c:pt>
                <c:pt idx="839">
                  <c:v>0.66313279999999997</c:v>
                </c:pt>
                <c:pt idx="840">
                  <c:v>0.66303400000000001</c:v>
                </c:pt>
                <c:pt idx="841">
                  <c:v>0.66667520000000002</c:v>
                </c:pt>
                <c:pt idx="842">
                  <c:v>0.66581789999999996</c:v>
                </c:pt>
                <c:pt idx="843">
                  <c:v>0.66511819999999999</c:v>
                </c:pt>
                <c:pt idx="844">
                  <c:v>0.66592574000000004</c:v>
                </c:pt>
                <c:pt idx="845">
                  <c:v>0.66565649999999998</c:v>
                </c:pt>
                <c:pt idx="846">
                  <c:v>0.66771780000000003</c:v>
                </c:pt>
                <c:pt idx="847">
                  <c:v>0.66749172999999995</c:v>
                </c:pt>
                <c:pt idx="848">
                  <c:v>0.66454519999999995</c:v>
                </c:pt>
                <c:pt idx="849">
                  <c:v>0.66153910000000005</c:v>
                </c:pt>
                <c:pt idx="850">
                  <c:v>0.66654164000000005</c:v>
                </c:pt>
                <c:pt idx="851">
                  <c:v>0.66485000000000005</c:v>
                </c:pt>
                <c:pt idx="852">
                  <c:v>0.66596705</c:v>
                </c:pt>
                <c:pt idx="853">
                  <c:v>0.66115826</c:v>
                </c:pt>
                <c:pt idx="854">
                  <c:v>0.66688599999999998</c:v>
                </c:pt>
                <c:pt idx="855">
                  <c:v>0.66271069999999999</c:v>
                </c:pt>
                <c:pt idx="856">
                  <c:v>0.66511339999999997</c:v>
                </c:pt>
                <c:pt idx="857">
                  <c:v>0.66519815000000004</c:v>
                </c:pt>
                <c:pt idx="858">
                  <c:v>0.65910953000000005</c:v>
                </c:pt>
                <c:pt idx="859">
                  <c:v>0.66294162999999995</c:v>
                </c:pt>
                <c:pt idx="860">
                  <c:v>0.66144943</c:v>
                </c:pt>
                <c:pt idx="861">
                  <c:v>0.65998259999999997</c:v>
                </c:pt>
                <c:pt idx="862">
                  <c:v>0.66135480000000002</c:v>
                </c:pt>
                <c:pt idx="863">
                  <c:v>0.65821373000000005</c:v>
                </c:pt>
                <c:pt idx="864">
                  <c:v>0.66336550000000005</c:v>
                </c:pt>
                <c:pt idx="865">
                  <c:v>0.66352149999999999</c:v>
                </c:pt>
                <c:pt idx="866">
                  <c:v>0.66278429999999999</c:v>
                </c:pt>
                <c:pt idx="867">
                  <c:v>0.65782600000000002</c:v>
                </c:pt>
                <c:pt idx="868">
                  <c:v>0.65587499999999999</c:v>
                </c:pt>
                <c:pt idx="869">
                  <c:v>0.65003569999999999</c:v>
                </c:pt>
                <c:pt idx="870">
                  <c:v>0.65438079999999998</c:v>
                </c:pt>
                <c:pt idx="871">
                  <c:v>0.65961179999999997</c:v>
                </c:pt>
                <c:pt idx="872">
                  <c:v>0.65259652999999995</c:v>
                </c:pt>
                <c:pt idx="873">
                  <c:v>0.65210705999999996</c:v>
                </c:pt>
                <c:pt idx="874">
                  <c:v>0.64846669999999995</c:v>
                </c:pt>
                <c:pt idx="875">
                  <c:v>0.64890175999999999</c:v>
                </c:pt>
                <c:pt idx="876">
                  <c:v>0.64822449999999998</c:v>
                </c:pt>
                <c:pt idx="877">
                  <c:v>0.64286290000000001</c:v>
                </c:pt>
                <c:pt idx="878">
                  <c:v>0.64227319999999999</c:v>
                </c:pt>
                <c:pt idx="879">
                  <c:v>0.65016280000000004</c:v>
                </c:pt>
                <c:pt idx="880">
                  <c:v>0.64939449999999999</c:v>
                </c:pt>
                <c:pt idx="881">
                  <c:v>0.65259754999999997</c:v>
                </c:pt>
                <c:pt idx="882">
                  <c:v>0.65236780000000005</c:v>
                </c:pt>
                <c:pt idx="883">
                  <c:v>0.64865360000000005</c:v>
                </c:pt>
                <c:pt idx="884">
                  <c:v>0.65000015</c:v>
                </c:pt>
                <c:pt idx="885">
                  <c:v>0.64714843</c:v>
                </c:pt>
                <c:pt idx="886">
                  <c:v>0.64607369999999997</c:v>
                </c:pt>
                <c:pt idx="887">
                  <c:v>0.64699320000000005</c:v>
                </c:pt>
                <c:pt idx="888">
                  <c:v>0.64421879999999998</c:v>
                </c:pt>
              </c:numCache>
            </c:numRef>
          </c:yVal>
          <c:smooth val="1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Refl_20140916_1153226!$V$139:$V$1027</c:f>
              <c:numCache>
                <c:formatCode>General</c:formatCode>
                <c:ptCount val="889"/>
                <c:pt idx="0">
                  <c:v>5.1837533999999998E-2</c:v>
                </c:pt>
                <c:pt idx="1">
                  <c:v>5.2796744E-2</c:v>
                </c:pt>
                <c:pt idx="2">
                  <c:v>4.7707733000000002E-2</c:v>
                </c:pt>
                <c:pt idx="3">
                  <c:v>4.8137640000000002E-2</c:v>
                </c:pt>
                <c:pt idx="4">
                  <c:v>5.0004970000000003E-2</c:v>
                </c:pt>
                <c:pt idx="5">
                  <c:v>4.846317E-2</c:v>
                </c:pt>
                <c:pt idx="6">
                  <c:v>4.8630397999999998E-2</c:v>
                </c:pt>
                <c:pt idx="7">
                  <c:v>4.4256485999999998E-2</c:v>
                </c:pt>
                <c:pt idx="8">
                  <c:v>4.0721826000000003E-2</c:v>
                </c:pt>
                <c:pt idx="9">
                  <c:v>4.3829683000000001E-2</c:v>
                </c:pt>
                <c:pt idx="10">
                  <c:v>4.0343728000000002E-2</c:v>
                </c:pt>
                <c:pt idx="11">
                  <c:v>4.1885119999999998E-2</c:v>
                </c:pt>
                <c:pt idx="12">
                  <c:v>4.0368389999999997E-2</c:v>
                </c:pt>
                <c:pt idx="13">
                  <c:v>3.790752E-2</c:v>
                </c:pt>
                <c:pt idx="14">
                  <c:v>3.9628137000000001E-2</c:v>
                </c:pt>
                <c:pt idx="15">
                  <c:v>3.6362569999999997E-2</c:v>
                </c:pt>
                <c:pt idx="16">
                  <c:v>3.6067516000000001E-2</c:v>
                </c:pt>
                <c:pt idx="17">
                  <c:v>3.4651796999999998E-2</c:v>
                </c:pt>
                <c:pt idx="18">
                  <c:v>3.545417E-2</c:v>
                </c:pt>
                <c:pt idx="19">
                  <c:v>3.4313336E-2</c:v>
                </c:pt>
                <c:pt idx="20">
                  <c:v>3.3946400000000002E-2</c:v>
                </c:pt>
                <c:pt idx="21">
                  <c:v>3.4105719999999999E-2</c:v>
                </c:pt>
                <c:pt idx="22">
                  <c:v>3.0567469999999999E-2</c:v>
                </c:pt>
                <c:pt idx="23">
                  <c:v>3.1738996999999998E-2</c:v>
                </c:pt>
                <c:pt idx="24">
                  <c:v>3.3355549999999998E-2</c:v>
                </c:pt>
                <c:pt idx="25">
                  <c:v>3.077353E-2</c:v>
                </c:pt>
                <c:pt idx="26">
                  <c:v>3.1922784000000003E-2</c:v>
                </c:pt>
                <c:pt idx="27">
                  <c:v>3.1317240000000003E-2</c:v>
                </c:pt>
                <c:pt idx="28">
                  <c:v>3.0509593000000002E-2</c:v>
                </c:pt>
                <c:pt idx="29">
                  <c:v>3.0068037999999998E-2</c:v>
                </c:pt>
                <c:pt idx="30">
                  <c:v>3.0307595E-2</c:v>
                </c:pt>
                <c:pt idx="31">
                  <c:v>3.0348035999999998E-2</c:v>
                </c:pt>
                <c:pt idx="32">
                  <c:v>3.003569E-2</c:v>
                </c:pt>
                <c:pt idx="33">
                  <c:v>3.1102069999999999E-2</c:v>
                </c:pt>
                <c:pt idx="34">
                  <c:v>2.9310115000000001E-2</c:v>
                </c:pt>
                <c:pt idx="35">
                  <c:v>3.0847736000000001E-2</c:v>
                </c:pt>
                <c:pt idx="36">
                  <c:v>2.8138400000000001E-2</c:v>
                </c:pt>
                <c:pt idx="37">
                  <c:v>3.009411E-2</c:v>
                </c:pt>
                <c:pt idx="38">
                  <c:v>3.061231E-2</c:v>
                </c:pt>
                <c:pt idx="39">
                  <c:v>2.9874870000000001E-2</c:v>
                </c:pt>
                <c:pt idx="40">
                  <c:v>3.093073E-2</c:v>
                </c:pt>
                <c:pt idx="41">
                  <c:v>2.9999232000000001E-2</c:v>
                </c:pt>
                <c:pt idx="42">
                  <c:v>2.9584477000000001E-2</c:v>
                </c:pt>
                <c:pt idx="43">
                  <c:v>2.9119173000000002E-2</c:v>
                </c:pt>
                <c:pt idx="44">
                  <c:v>2.9403829999999999E-2</c:v>
                </c:pt>
                <c:pt idx="45">
                  <c:v>2.8894356E-2</c:v>
                </c:pt>
                <c:pt idx="46">
                  <c:v>2.8536174000000001E-2</c:v>
                </c:pt>
                <c:pt idx="47">
                  <c:v>2.8882576E-2</c:v>
                </c:pt>
                <c:pt idx="48">
                  <c:v>2.9613615999999999E-2</c:v>
                </c:pt>
                <c:pt idx="49">
                  <c:v>2.9750160000000001E-2</c:v>
                </c:pt>
                <c:pt idx="50">
                  <c:v>2.9408937E-2</c:v>
                </c:pt>
                <c:pt idx="51">
                  <c:v>2.9103488E-2</c:v>
                </c:pt>
                <c:pt idx="52">
                  <c:v>3.0361544000000001E-2</c:v>
                </c:pt>
                <c:pt idx="53">
                  <c:v>2.9225193E-2</c:v>
                </c:pt>
                <c:pt idx="54">
                  <c:v>2.8442029000000001E-2</c:v>
                </c:pt>
                <c:pt idx="55">
                  <c:v>2.8552226999999999E-2</c:v>
                </c:pt>
                <c:pt idx="56">
                  <c:v>3.0512810000000001E-2</c:v>
                </c:pt>
                <c:pt idx="57">
                  <c:v>2.8084782999999999E-2</c:v>
                </c:pt>
                <c:pt idx="58">
                  <c:v>3.0118411000000001E-2</c:v>
                </c:pt>
                <c:pt idx="59">
                  <c:v>2.9578364999999999E-2</c:v>
                </c:pt>
                <c:pt idx="60">
                  <c:v>2.9481294000000002E-2</c:v>
                </c:pt>
                <c:pt idx="61">
                  <c:v>2.8784319999999999E-2</c:v>
                </c:pt>
                <c:pt idx="62">
                  <c:v>2.9707213999999999E-2</c:v>
                </c:pt>
                <c:pt idx="63">
                  <c:v>2.8602129E-2</c:v>
                </c:pt>
                <c:pt idx="64">
                  <c:v>2.8882940999999999E-2</c:v>
                </c:pt>
                <c:pt idx="65">
                  <c:v>3.0082279999999999E-2</c:v>
                </c:pt>
                <c:pt idx="66">
                  <c:v>2.9184821999999999E-2</c:v>
                </c:pt>
                <c:pt idx="67">
                  <c:v>2.8465734999999999E-2</c:v>
                </c:pt>
                <c:pt idx="68">
                  <c:v>2.7533953999999999E-2</c:v>
                </c:pt>
                <c:pt idx="69">
                  <c:v>2.8383295999999999E-2</c:v>
                </c:pt>
                <c:pt idx="70">
                  <c:v>2.8434350000000001E-2</c:v>
                </c:pt>
                <c:pt idx="71">
                  <c:v>2.8675694000000002E-2</c:v>
                </c:pt>
                <c:pt idx="72">
                  <c:v>2.75105E-2</c:v>
                </c:pt>
                <c:pt idx="73">
                  <c:v>2.7007672999999999E-2</c:v>
                </c:pt>
                <c:pt idx="74">
                  <c:v>2.7908973E-2</c:v>
                </c:pt>
                <c:pt idx="75">
                  <c:v>2.9657205999999998E-2</c:v>
                </c:pt>
                <c:pt idx="76">
                  <c:v>2.8077174E-2</c:v>
                </c:pt>
                <c:pt idx="77">
                  <c:v>2.8668398000000001E-2</c:v>
                </c:pt>
                <c:pt idx="78">
                  <c:v>2.8045997E-2</c:v>
                </c:pt>
                <c:pt idx="79">
                  <c:v>2.7790446E-2</c:v>
                </c:pt>
                <c:pt idx="80">
                  <c:v>2.9618486999999999E-2</c:v>
                </c:pt>
                <c:pt idx="81">
                  <c:v>2.8140284000000002E-2</c:v>
                </c:pt>
                <c:pt idx="82">
                  <c:v>2.7854853999999998E-2</c:v>
                </c:pt>
                <c:pt idx="83">
                  <c:v>2.7496776000000001E-2</c:v>
                </c:pt>
                <c:pt idx="84">
                  <c:v>2.8074413999999999E-2</c:v>
                </c:pt>
                <c:pt idx="85">
                  <c:v>2.7055920000000001E-2</c:v>
                </c:pt>
                <c:pt idx="86">
                  <c:v>2.8947545000000002E-2</c:v>
                </c:pt>
                <c:pt idx="87">
                  <c:v>2.7638754000000001E-2</c:v>
                </c:pt>
                <c:pt idx="88">
                  <c:v>2.728297E-2</c:v>
                </c:pt>
                <c:pt idx="89">
                  <c:v>2.7873255E-2</c:v>
                </c:pt>
                <c:pt idx="90">
                  <c:v>2.7478648000000001E-2</c:v>
                </c:pt>
                <c:pt idx="91">
                  <c:v>2.7708569999999998E-2</c:v>
                </c:pt>
                <c:pt idx="92">
                  <c:v>2.7317753E-2</c:v>
                </c:pt>
                <c:pt idx="93">
                  <c:v>2.8232440000000001E-2</c:v>
                </c:pt>
                <c:pt idx="94">
                  <c:v>2.789152E-2</c:v>
                </c:pt>
                <c:pt idx="95">
                  <c:v>2.6971143E-2</c:v>
                </c:pt>
                <c:pt idx="96">
                  <c:v>2.7634830999999999E-2</c:v>
                </c:pt>
                <c:pt idx="97">
                  <c:v>2.7750231E-2</c:v>
                </c:pt>
                <c:pt idx="98">
                  <c:v>2.7862944000000001E-2</c:v>
                </c:pt>
                <c:pt idx="99">
                  <c:v>2.8014520000000001E-2</c:v>
                </c:pt>
                <c:pt idx="100">
                  <c:v>2.6860104999999999E-2</c:v>
                </c:pt>
                <c:pt idx="101">
                  <c:v>2.7701258999999999E-2</c:v>
                </c:pt>
                <c:pt idx="102">
                  <c:v>2.7649231E-2</c:v>
                </c:pt>
                <c:pt idx="103">
                  <c:v>2.7573286999999998E-2</c:v>
                </c:pt>
                <c:pt idx="104">
                  <c:v>2.7618813999999998E-2</c:v>
                </c:pt>
                <c:pt idx="105">
                  <c:v>2.6556305999999998E-2</c:v>
                </c:pt>
                <c:pt idx="106">
                  <c:v>2.7414316000000001E-2</c:v>
                </c:pt>
                <c:pt idx="107">
                  <c:v>2.7918477000000001E-2</c:v>
                </c:pt>
                <c:pt idx="108">
                  <c:v>2.7497272999999999E-2</c:v>
                </c:pt>
                <c:pt idx="109">
                  <c:v>2.7066933000000001E-2</c:v>
                </c:pt>
                <c:pt idx="110">
                  <c:v>2.7542835000000002E-2</c:v>
                </c:pt>
                <c:pt idx="111">
                  <c:v>2.7272582E-2</c:v>
                </c:pt>
                <c:pt idx="112">
                  <c:v>2.7321871000000001E-2</c:v>
                </c:pt>
                <c:pt idx="113">
                  <c:v>2.7156558000000001E-2</c:v>
                </c:pt>
                <c:pt idx="114">
                  <c:v>2.7710116999999999E-2</c:v>
                </c:pt>
                <c:pt idx="115">
                  <c:v>2.7113004E-2</c:v>
                </c:pt>
                <c:pt idx="116">
                  <c:v>2.7296386999999998E-2</c:v>
                </c:pt>
                <c:pt idx="117">
                  <c:v>2.7234110999999998E-2</c:v>
                </c:pt>
                <c:pt idx="118">
                  <c:v>2.6721490000000001E-2</c:v>
                </c:pt>
                <c:pt idx="119">
                  <c:v>2.6846113000000001E-2</c:v>
                </c:pt>
                <c:pt idx="120">
                  <c:v>2.7709447000000002E-2</c:v>
                </c:pt>
                <c:pt idx="121">
                  <c:v>2.7293703999999998E-2</c:v>
                </c:pt>
                <c:pt idx="122">
                  <c:v>2.7086855999999999E-2</c:v>
                </c:pt>
                <c:pt idx="123">
                  <c:v>2.7004543999999998E-2</c:v>
                </c:pt>
                <c:pt idx="124">
                  <c:v>2.6997055999999998E-2</c:v>
                </c:pt>
                <c:pt idx="125">
                  <c:v>2.7359547000000001E-2</c:v>
                </c:pt>
                <c:pt idx="126">
                  <c:v>2.7315767000000001E-2</c:v>
                </c:pt>
                <c:pt idx="127">
                  <c:v>2.6874815999999999E-2</c:v>
                </c:pt>
                <c:pt idx="128">
                  <c:v>2.7002756999999999E-2</c:v>
                </c:pt>
                <c:pt idx="129">
                  <c:v>2.7217228E-2</c:v>
                </c:pt>
                <c:pt idx="130">
                  <c:v>2.714987E-2</c:v>
                </c:pt>
                <c:pt idx="131">
                  <c:v>2.7110292000000001E-2</c:v>
                </c:pt>
                <c:pt idx="132">
                  <c:v>2.6877562000000001E-2</c:v>
                </c:pt>
                <c:pt idx="133">
                  <c:v>2.7447974E-2</c:v>
                </c:pt>
                <c:pt idx="134">
                  <c:v>2.7423995999999999E-2</c:v>
                </c:pt>
                <c:pt idx="135">
                  <c:v>2.7019986999999999E-2</c:v>
                </c:pt>
                <c:pt idx="136">
                  <c:v>2.7185536999999999E-2</c:v>
                </c:pt>
                <c:pt idx="137">
                  <c:v>2.639236E-2</c:v>
                </c:pt>
                <c:pt idx="138">
                  <c:v>2.7625540000000001E-2</c:v>
                </c:pt>
                <c:pt idx="139">
                  <c:v>2.6429912E-2</c:v>
                </c:pt>
                <c:pt idx="140">
                  <c:v>2.7032377E-2</c:v>
                </c:pt>
                <c:pt idx="141">
                  <c:v>2.6584279999999998E-2</c:v>
                </c:pt>
                <c:pt idx="142">
                  <c:v>2.6975226000000001E-2</c:v>
                </c:pt>
                <c:pt idx="143">
                  <c:v>2.7271219999999999E-2</c:v>
                </c:pt>
                <c:pt idx="144">
                  <c:v>2.6317001999999999E-2</c:v>
                </c:pt>
                <c:pt idx="145">
                  <c:v>2.5999721E-2</c:v>
                </c:pt>
                <c:pt idx="146">
                  <c:v>2.6855496999999999E-2</c:v>
                </c:pt>
                <c:pt idx="147">
                  <c:v>2.5906064999999999E-2</c:v>
                </c:pt>
                <c:pt idx="148">
                  <c:v>2.6271303999999999E-2</c:v>
                </c:pt>
                <c:pt idx="149">
                  <c:v>2.6161984999999999E-2</c:v>
                </c:pt>
                <c:pt idx="150">
                  <c:v>2.634825E-2</c:v>
                </c:pt>
                <c:pt idx="151">
                  <c:v>2.6901491E-2</c:v>
                </c:pt>
                <c:pt idx="152">
                  <c:v>2.7364434999999999E-2</c:v>
                </c:pt>
                <c:pt idx="153">
                  <c:v>2.6973681999999999E-2</c:v>
                </c:pt>
                <c:pt idx="154">
                  <c:v>2.6647922000000001E-2</c:v>
                </c:pt>
                <c:pt idx="155">
                  <c:v>2.6345746999999999E-2</c:v>
                </c:pt>
                <c:pt idx="156">
                  <c:v>2.5826212000000001E-2</c:v>
                </c:pt>
                <c:pt idx="157">
                  <c:v>2.6757283E-2</c:v>
                </c:pt>
                <c:pt idx="158">
                  <c:v>2.5806671E-2</c:v>
                </c:pt>
                <c:pt idx="159">
                  <c:v>2.6859468000000001E-2</c:v>
                </c:pt>
                <c:pt idx="160">
                  <c:v>2.6550041999999999E-2</c:v>
                </c:pt>
                <c:pt idx="161">
                  <c:v>2.6631473999999999E-2</c:v>
                </c:pt>
                <c:pt idx="162">
                  <c:v>2.65379E-2</c:v>
                </c:pt>
                <c:pt idx="163">
                  <c:v>2.5809254E-2</c:v>
                </c:pt>
                <c:pt idx="164">
                  <c:v>2.6627146000000001E-2</c:v>
                </c:pt>
                <c:pt idx="165">
                  <c:v>2.6680563000000001E-2</c:v>
                </c:pt>
                <c:pt idx="166">
                  <c:v>2.5693301000000002E-2</c:v>
                </c:pt>
                <c:pt idx="167">
                  <c:v>2.5620315000000001E-2</c:v>
                </c:pt>
                <c:pt idx="168">
                  <c:v>2.5998637000000002E-2</c:v>
                </c:pt>
                <c:pt idx="169">
                  <c:v>2.5799677E-2</c:v>
                </c:pt>
                <c:pt idx="170">
                  <c:v>2.6321906999999999E-2</c:v>
                </c:pt>
                <c:pt idx="171">
                  <c:v>2.547193E-2</c:v>
                </c:pt>
                <c:pt idx="172">
                  <c:v>2.6454849999999999E-2</c:v>
                </c:pt>
                <c:pt idx="173">
                  <c:v>2.5668541E-2</c:v>
                </c:pt>
                <c:pt idx="174">
                  <c:v>2.6393990999999999E-2</c:v>
                </c:pt>
                <c:pt idx="175">
                  <c:v>2.5994148000000002E-2</c:v>
                </c:pt>
                <c:pt idx="176">
                  <c:v>2.6123344999999999E-2</c:v>
                </c:pt>
                <c:pt idx="177">
                  <c:v>2.5709663000000001E-2</c:v>
                </c:pt>
                <c:pt idx="178">
                  <c:v>2.5994372000000002E-2</c:v>
                </c:pt>
                <c:pt idx="179">
                  <c:v>2.5959342999999999E-2</c:v>
                </c:pt>
                <c:pt idx="180">
                  <c:v>2.644912E-2</c:v>
                </c:pt>
                <c:pt idx="181">
                  <c:v>2.579942E-2</c:v>
                </c:pt>
                <c:pt idx="182">
                  <c:v>2.6276732000000001E-2</c:v>
                </c:pt>
                <c:pt idx="183">
                  <c:v>2.6674394000000001E-2</c:v>
                </c:pt>
                <c:pt idx="184">
                  <c:v>2.6354486E-2</c:v>
                </c:pt>
                <c:pt idx="185">
                  <c:v>2.5691714000000001E-2</c:v>
                </c:pt>
                <c:pt idx="186">
                  <c:v>2.6135031E-2</c:v>
                </c:pt>
                <c:pt idx="187">
                  <c:v>2.5930379E-2</c:v>
                </c:pt>
                <c:pt idx="188">
                  <c:v>2.6557203000000001E-2</c:v>
                </c:pt>
                <c:pt idx="189">
                  <c:v>2.6516847E-2</c:v>
                </c:pt>
                <c:pt idx="190">
                  <c:v>2.6041511E-2</c:v>
                </c:pt>
                <c:pt idx="191">
                  <c:v>2.6267083E-2</c:v>
                </c:pt>
                <c:pt idx="192">
                  <c:v>2.5817223E-2</c:v>
                </c:pt>
                <c:pt idx="193">
                  <c:v>2.6071266999999999E-2</c:v>
                </c:pt>
                <c:pt idx="194">
                  <c:v>2.5395166E-2</c:v>
                </c:pt>
                <c:pt idx="195">
                  <c:v>2.5747790999999999E-2</c:v>
                </c:pt>
                <c:pt idx="196">
                  <c:v>2.5606484999999998E-2</c:v>
                </c:pt>
                <c:pt idx="197">
                  <c:v>2.5209262999999999E-2</c:v>
                </c:pt>
                <c:pt idx="198">
                  <c:v>2.591181E-2</c:v>
                </c:pt>
                <c:pt idx="199">
                  <c:v>2.5934087000000001E-2</c:v>
                </c:pt>
                <c:pt idx="200">
                  <c:v>2.6122889999999999E-2</c:v>
                </c:pt>
                <c:pt idx="201">
                  <c:v>2.6256129999999999E-2</c:v>
                </c:pt>
                <c:pt idx="202">
                  <c:v>2.5957862000000002E-2</c:v>
                </c:pt>
                <c:pt idx="203">
                  <c:v>2.5513936000000001E-2</c:v>
                </c:pt>
                <c:pt idx="204">
                  <c:v>2.6011907000000001E-2</c:v>
                </c:pt>
                <c:pt idx="205">
                  <c:v>2.6551332E-2</c:v>
                </c:pt>
                <c:pt idx="206">
                  <c:v>2.586716E-2</c:v>
                </c:pt>
                <c:pt idx="207">
                  <c:v>2.6320555999999998E-2</c:v>
                </c:pt>
                <c:pt idx="208">
                  <c:v>2.628403E-2</c:v>
                </c:pt>
                <c:pt idx="209">
                  <c:v>2.6495998999999999E-2</c:v>
                </c:pt>
                <c:pt idx="210">
                  <c:v>2.6138451E-2</c:v>
                </c:pt>
                <c:pt idx="211">
                  <c:v>2.6632478000000001E-2</c:v>
                </c:pt>
                <c:pt idx="212">
                  <c:v>2.6790260999999999E-2</c:v>
                </c:pt>
                <c:pt idx="213">
                  <c:v>2.6570387000000001E-2</c:v>
                </c:pt>
                <c:pt idx="214">
                  <c:v>2.6494174999999998E-2</c:v>
                </c:pt>
                <c:pt idx="215">
                  <c:v>2.680985E-2</c:v>
                </c:pt>
                <c:pt idx="216">
                  <c:v>2.7320579000000001E-2</c:v>
                </c:pt>
                <c:pt idx="217">
                  <c:v>2.7443945000000001E-2</c:v>
                </c:pt>
                <c:pt idx="218">
                  <c:v>2.6877723999999999E-2</c:v>
                </c:pt>
                <c:pt idx="219">
                  <c:v>2.778394E-2</c:v>
                </c:pt>
                <c:pt idx="220">
                  <c:v>2.7737512999999998E-2</c:v>
                </c:pt>
                <c:pt idx="221">
                  <c:v>2.8226352999999999E-2</c:v>
                </c:pt>
                <c:pt idx="222">
                  <c:v>2.8015759000000001E-2</c:v>
                </c:pt>
                <c:pt idx="223">
                  <c:v>2.7885184E-2</c:v>
                </c:pt>
                <c:pt idx="224">
                  <c:v>2.8472219999999999E-2</c:v>
                </c:pt>
                <c:pt idx="225">
                  <c:v>2.8217848E-2</c:v>
                </c:pt>
                <c:pt idx="226">
                  <c:v>2.9053223999999999E-2</c:v>
                </c:pt>
                <c:pt idx="227">
                  <c:v>2.8215718000000001E-2</c:v>
                </c:pt>
                <c:pt idx="228">
                  <c:v>2.9424973E-2</c:v>
                </c:pt>
                <c:pt idx="229">
                  <c:v>2.9589062999999999E-2</c:v>
                </c:pt>
                <c:pt idx="230">
                  <c:v>2.9520175999999999E-2</c:v>
                </c:pt>
                <c:pt idx="231">
                  <c:v>3.0023713E-2</c:v>
                </c:pt>
                <c:pt idx="232">
                  <c:v>3.0303130000000001E-2</c:v>
                </c:pt>
                <c:pt idx="233">
                  <c:v>3.1057145000000001E-2</c:v>
                </c:pt>
                <c:pt idx="234">
                  <c:v>3.1168818000000001E-2</c:v>
                </c:pt>
                <c:pt idx="235">
                  <c:v>3.1486346999999998E-2</c:v>
                </c:pt>
                <c:pt idx="236">
                  <c:v>3.1804748000000001E-2</c:v>
                </c:pt>
                <c:pt idx="237">
                  <c:v>3.1799139999999997E-2</c:v>
                </c:pt>
                <c:pt idx="238">
                  <c:v>3.2646370000000001E-2</c:v>
                </c:pt>
                <c:pt idx="239">
                  <c:v>3.3374830000000001E-2</c:v>
                </c:pt>
                <c:pt idx="240">
                  <c:v>3.3651819999999999E-2</c:v>
                </c:pt>
                <c:pt idx="241">
                  <c:v>3.3963423E-2</c:v>
                </c:pt>
                <c:pt idx="242">
                  <c:v>3.4874410000000002E-2</c:v>
                </c:pt>
                <c:pt idx="243">
                  <c:v>3.5045979999999997E-2</c:v>
                </c:pt>
                <c:pt idx="244">
                  <c:v>3.5709586000000001E-2</c:v>
                </c:pt>
                <c:pt idx="245">
                  <c:v>3.6274724000000001E-2</c:v>
                </c:pt>
                <c:pt idx="246">
                  <c:v>3.7050646E-2</c:v>
                </c:pt>
                <c:pt idx="247">
                  <c:v>3.7661686999999999E-2</c:v>
                </c:pt>
                <c:pt idx="248">
                  <c:v>3.8237285000000003E-2</c:v>
                </c:pt>
                <c:pt idx="249">
                  <c:v>3.8707760000000001E-2</c:v>
                </c:pt>
                <c:pt idx="250">
                  <c:v>3.9301419999999997E-2</c:v>
                </c:pt>
                <c:pt idx="251">
                  <c:v>3.9943105999999999E-2</c:v>
                </c:pt>
                <c:pt idx="252">
                  <c:v>4.1619259999999998E-2</c:v>
                </c:pt>
                <c:pt idx="253">
                  <c:v>4.1934016999999997E-2</c:v>
                </c:pt>
                <c:pt idx="254">
                  <c:v>4.2196136000000002E-2</c:v>
                </c:pt>
                <c:pt idx="255">
                  <c:v>4.3943177999999999E-2</c:v>
                </c:pt>
                <c:pt idx="256">
                  <c:v>4.4330563000000003E-2</c:v>
                </c:pt>
                <c:pt idx="257">
                  <c:v>4.5552637E-2</c:v>
                </c:pt>
                <c:pt idx="258">
                  <c:v>4.6624128000000001E-2</c:v>
                </c:pt>
                <c:pt idx="259">
                  <c:v>4.7037713000000002E-2</c:v>
                </c:pt>
                <c:pt idx="260">
                  <c:v>4.8232089999999998E-2</c:v>
                </c:pt>
                <c:pt idx="261">
                  <c:v>4.9569179999999997E-2</c:v>
                </c:pt>
                <c:pt idx="262">
                  <c:v>5.0402846000000001E-2</c:v>
                </c:pt>
                <c:pt idx="263">
                  <c:v>5.1140605999999998E-2</c:v>
                </c:pt>
                <c:pt idx="264">
                  <c:v>5.2354633999999997E-2</c:v>
                </c:pt>
                <c:pt idx="265">
                  <c:v>5.3440082999999999E-2</c:v>
                </c:pt>
                <c:pt idx="266">
                  <c:v>5.4106509999999997E-2</c:v>
                </c:pt>
                <c:pt idx="267">
                  <c:v>5.5474280000000001E-2</c:v>
                </c:pt>
                <c:pt idx="268">
                  <c:v>5.6228663999999998E-2</c:v>
                </c:pt>
                <c:pt idx="269">
                  <c:v>5.70641E-2</c:v>
                </c:pt>
                <c:pt idx="270">
                  <c:v>5.7636845999999999E-2</c:v>
                </c:pt>
                <c:pt idx="271">
                  <c:v>5.9167888000000002E-2</c:v>
                </c:pt>
                <c:pt idx="272">
                  <c:v>5.9659160000000003E-2</c:v>
                </c:pt>
                <c:pt idx="273">
                  <c:v>6.0696396999999999E-2</c:v>
                </c:pt>
                <c:pt idx="274">
                  <c:v>6.1601309999999999E-2</c:v>
                </c:pt>
                <c:pt idx="275">
                  <c:v>6.2658329999999998E-2</c:v>
                </c:pt>
                <c:pt idx="276">
                  <c:v>6.3590590000000002E-2</c:v>
                </c:pt>
                <c:pt idx="277">
                  <c:v>6.4058445000000006E-2</c:v>
                </c:pt>
                <c:pt idx="278">
                  <c:v>6.5548389999999998E-2</c:v>
                </c:pt>
                <c:pt idx="279">
                  <c:v>6.5892740000000005E-2</c:v>
                </c:pt>
                <c:pt idx="280">
                  <c:v>6.6792585000000002E-2</c:v>
                </c:pt>
                <c:pt idx="281">
                  <c:v>6.7342769999999996E-2</c:v>
                </c:pt>
                <c:pt idx="282">
                  <c:v>6.829673E-2</c:v>
                </c:pt>
                <c:pt idx="283">
                  <c:v>6.9154080000000007E-2</c:v>
                </c:pt>
                <c:pt idx="284">
                  <c:v>6.9255604999999998E-2</c:v>
                </c:pt>
                <c:pt idx="285">
                  <c:v>7.0027950000000005E-2</c:v>
                </c:pt>
                <c:pt idx="286">
                  <c:v>7.0794919999999997E-2</c:v>
                </c:pt>
                <c:pt idx="287">
                  <c:v>7.1227974999999999E-2</c:v>
                </c:pt>
                <c:pt idx="288">
                  <c:v>7.1896836000000006E-2</c:v>
                </c:pt>
                <c:pt idx="289">
                  <c:v>7.2225090000000006E-2</c:v>
                </c:pt>
                <c:pt idx="290">
                  <c:v>7.2729310000000005E-2</c:v>
                </c:pt>
                <c:pt idx="291">
                  <c:v>7.2798829999999995E-2</c:v>
                </c:pt>
                <c:pt idx="292">
                  <c:v>7.3525359999999998E-2</c:v>
                </c:pt>
                <c:pt idx="293">
                  <c:v>7.4124949999999995E-2</c:v>
                </c:pt>
                <c:pt idx="294">
                  <c:v>7.4066850000000004E-2</c:v>
                </c:pt>
                <c:pt idx="295">
                  <c:v>7.4548840000000005E-2</c:v>
                </c:pt>
                <c:pt idx="296">
                  <c:v>7.4580999999999995E-2</c:v>
                </c:pt>
                <c:pt idx="297">
                  <c:v>7.5373229999999999E-2</c:v>
                </c:pt>
                <c:pt idx="298">
                  <c:v>7.5619710000000007E-2</c:v>
                </c:pt>
                <c:pt idx="299">
                  <c:v>7.5700100000000006E-2</c:v>
                </c:pt>
                <c:pt idx="300">
                  <c:v>7.5702674999999997E-2</c:v>
                </c:pt>
                <c:pt idx="301">
                  <c:v>7.645209E-2</c:v>
                </c:pt>
                <c:pt idx="302">
                  <c:v>7.6938875000000004E-2</c:v>
                </c:pt>
                <c:pt idx="303">
                  <c:v>7.6596620000000004E-2</c:v>
                </c:pt>
                <c:pt idx="304">
                  <c:v>7.6790996E-2</c:v>
                </c:pt>
                <c:pt idx="305">
                  <c:v>7.727436E-2</c:v>
                </c:pt>
                <c:pt idx="306">
                  <c:v>7.7589779999999997E-2</c:v>
                </c:pt>
                <c:pt idx="307">
                  <c:v>7.7296699999999996E-2</c:v>
                </c:pt>
                <c:pt idx="308">
                  <c:v>7.7765319999999999E-2</c:v>
                </c:pt>
                <c:pt idx="309">
                  <c:v>7.7606809999999998E-2</c:v>
                </c:pt>
                <c:pt idx="310">
                  <c:v>7.7670400000000001E-2</c:v>
                </c:pt>
                <c:pt idx="311">
                  <c:v>7.8014260000000002E-2</c:v>
                </c:pt>
                <c:pt idx="312">
                  <c:v>7.806565E-2</c:v>
                </c:pt>
                <c:pt idx="313">
                  <c:v>7.8146889999999997E-2</c:v>
                </c:pt>
                <c:pt idx="314">
                  <c:v>7.883619E-2</c:v>
                </c:pt>
                <c:pt idx="315">
                  <c:v>7.9426415E-2</c:v>
                </c:pt>
                <c:pt idx="316">
                  <c:v>7.9021974999999994E-2</c:v>
                </c:pt>
                <c:pt idx="317">
                  <c:v>7.9129346000000003E-2</c:v>
                </c:pt>
                <c:pt idx="318">
                  <c:v>7.9504519999999995E-2</c:v>
                </c:pt>
                <c:pt idx="319">
                  <c:v>7.9801369999999996E-2</c:v>
                </c:pt>
                <c:pt idx="320">
                  <c:v>8.0224299999999998E-2</c:v>
                </c:pt>
                <c:pt idx="321">
                  <c:v>7.9896369999999994E-2</c:v>
                </c:pt>
                <c:pt idx="322">
                  <c:v>8.016065E-2</c:v>
                </c:pt>
                <c:pt idx="323">
                  <c:v>8.0581840000000002E-2</c:v>
                </c:pt>
                <c:pt idx="324">
                  <c:v>8.0937430000000005E-2</c:v>
                </c:pt>
                <c:pt idx="325">
                  <c:v>7.9646499999999995E-2</c:v>
                </c:pt>
                <c:pt idx="326">
                  <c:v>8.0813070000000001E-2</c:v>
                </c:pt>
                <c:pt idx="327">
                  <c:v>8.0504400000000004E-2</c:v>
                </c:pt>
                <c:pt idx="328">
                  <c:v>8.0643274000000001E-2</c:v>
                </c:pt>
                <c:pt idx="329">
                  <c:v>8.0437064000000003E-2</c:v>
                </c:pt>
                <c:pt idx="330">
                  <c:v>8.0662700000000004E-2</c:v>
                </c:pt>
                <c:pt idx="331">
                  <c:v>8.1063344999999995E-2</c:v>
                </c:pt>
                <c:pt idx="332">
                  <c:v>8.0631040000000001E-2</c:v>
                </c:pt>
                <c:pt idx="333">
                  <c:v>8.0723576000000005E-2</c:v>
                </c:pt>
                <c:pt idx="334">
                  <c:v>8.0097645999999995E-2</c:v>
                </c:pt>
                <c:pt idx="335">
                  <c:v>7.9357800000000006E-2</c:v>
                </c:pt>
                <c:pt idx="336">
                  <c:v>7.9502519999999993E-2</c:v>
                </c:pt>
                <c:pt idx="337">
                  <c:v>7.9332849999999996E-2</c:v>
                </c:pt>
                <c:pt idx="338">
                  <c:v>7.8793033999999998E-2</c:v>
                </c:pt>
                <c:pt idx="339">
                  <c:v>7.8408963999999998E-2</c:v>
                </c:pt>
                <c:pt idx="340">
                  <c:v>7.8477859999999997E-2</c:v>
                </c:pt>
                <c:pt idx="341">
                  <c:v>7.7833459999999993E-2</c:v>
                </c:pt>
                <c:pt idx="342">
                  <c:v>7.7373590000000006E-2</c:v>
                </c:pt>
                <c:pt idx="343">
                  <c:v>7.7638894E-2</c:v>
                </c:pt>
                <c:pt idx="344">
                  <c:v>7.7093629999999996E-2</c:v>
                </c:pt>
                <c:pt idx="345">
                  <c:v>7.6309299999999997E-2</c:v>
                </c:pt>
                <c:pt idx="346">
                  <c:v>7.6001613999999995E-2</c:v>
                </c:pt>
                <c:pt idx="347">
                  <c:v>7.5411229999999996E-2</c:v>
                </c:pt>
                <c:pt idx="348">
                  <c:v>7.4938334999999995E-2</c:v>
                </c:pt>
                <c:pt idx="349">
                  <c:v>7.3828539999999998E-2</c:v>
                </c:pt>
                <c:pt idx="350">
                  <c:v>7.3498939999999999E-2</c:v>
                </c:pt>
                <c:pt idx="351">
                  <c:v>7.3034994000000006E-2</c:v>
                </c:pt>
                <c:pt idx="352">
                  <c:v>7.2913370000000005E-2</c:v>
                </c:pt>
                <c:pt idx="353">
                  <c:v>7.2285764000000002E-2</c:v>
                </c:pt>
                <c:pt idx="354">
                  <c:v>7.2110419999999995E-2</c:v>
                </c:pt>
                <c:pt idx="355">
                  <c:v>7.1111160000000007E-2</c:v>
                </c:pt>
                <c:pt idx="356">
                  <c:v>7.0578180000000004E-2</c:v>
                </c:pt>
                <c:pt idx="357">
                  <c:v>6.9979550000000001E-2</c:v>
                </c:pt>
                <c:pt idx="358">
                  <c:v>6.8807419999999994E-2</c:v>
                </c:pt>
                <c:pt idx="359">
                  <c:v>6.9467929999999997E-2</c:v>
                </c:pt>
                <c:pt idx="360">
                  <c:v>6.7507040000000004E-2</c:v>
                </c:pt>
                <c:pt idx="361">
                  <c:v>6.7917733999999993E-2</c:v>
                </c:pt>
                <c:pt idx="362">
                  <c:v>6.6733760000000003E-2</c:v>
                </c:pt>
                <c:pt idx="363">
                  <c:v>6.5686010000000003E-2</c:v>
                </c:pt>
                <c:pt idx="364">
                  <c:v>6.4863816000000005E-2</c:v>
                </c:pt>
                <c:pt idx="365">
                  <c:v>6.4278370000000001E-2</c:v>
                </c:pt>
                <c:pt idx="366">
                  <c:v>6.3726834999999996E-2</c:v>
                </c:pt>
                <c:pt idx="367">
                  <c:v>6.3547729999999997E-2</c:v>
                </c:pt>
                <c:pt idx="368">
                  <c:v>6.2973050000000003E-2</c:v>
                </c:pt>
                <c:pt idx="369">
                  <c:v>6.1466824000000003E-2</c:v>
                </c:pt>
                <c:pt idx="370">
                  <c:v>6.1517681999999997E-2</c:v>
                </c:pt>
                <c:pt idx="371">
                  <c:v>6.1337493E-2</c:v>
                </c:pt>
                <c:pt idx="372">
                  <c:v>6.0088599999999999E-2</c:v>
                </c:pt>
                <c:pt idx="373">
                  <c:v>5.9831389999999998E-2</c:v>
                </c:pt>
                <c:pt idx="374">
                  <c:v>5.8730393999999998E-2</c:v>
                </c:pt>
                <c:pt idx="375">
                  <c:v>5.7668339999999998E-2</c:v>
                </c:pt>
                <c:pt idx="376">
                  <c:v>5.7453074E-2</c:v>
                </c:pt>
                <c:pt idx="377">
                  <c:v>5.7339086999999997E-2</c:v>
                </c:pt>
                <c:pt idx="378">
                  <c:v>5.7027260000000003E-2</c:v>
                </c:pt>
                <c:pt idx="379">
                  <c:v>5.6418705999999999E-2</c:v>
                </c:pt>
                <c:pt idx="380">
                  <c:v>5.5095064999999999E-2</c:v>
                </c:pt>
                <c:pt idx="381">
                  <c:v>5.4948379999999998E-2</c:v>
                </c:pt>
                <c:pt idx="382">
                  <c:v>5.5520344999999999E-2</c:v>
                </c:pt>
                <c:pt idx="383">
                  <c:v>5.4172854999999999E-2</c:v>
                </c:pt>
                <c:pt idx="384">
                  <c:v>5.3868126000000002E-2</c:v>
                </c:pt>
                <c:pt idx="385">
                  <c:v>5.3659159999999997E-2</c:v>
                </c:pt>
                <c:pt idx="386">
                  <c:v>5.3112615000000002E-2</c:v>
                </c:pt>
                <c:pt idx="387">
                  <c:v>5.3098014999999998E-2</c:v>
                </c:pt>
                <c:pt idx="388">
                  <c:v>5.2593059999999997E-2</c:v>
                </c:pt>
                <c:pt idx="389">
                  <c:v>5.210385E-2</c:v>
                </c:pt>
                <c:pt idx="390">
                  <c:v>5.1575410000000002E-2</c:v>
                </c:pt>
                <c:pt idx="391">
                  <c:v>5.1734634000000002E-2</c:v>
                </c:pt>
                <c:pt idx="392">
                  <c:v>5.1393456999999997E-2</c:v>
                </c:pt>
                <c:pt idx="393">
                  <c:v>5.0883589999999999E-2</c:v>
                </c:pt>
                <c:pt idx="394">
                  <c:v>5.0502162000000003E-2</c:v>
                </c:pt>
                <c:pt idx="395">
                  <c:v>5.0597757E-2</c:v>
                </c:pt>
                <c:pt idx="396">
                  <c:v>5.0447404000000001E-2</c:v>
                </c:pt>
                <c:pt idx="397">
                  <c:v>4.9805380000000003E-2</c:v>
                </c:pt>
                <c:pt idx="398">
                  <c:v>4.9430594000000001E-2</c:v>
                </c:pt>
                <c:pt idx="399">
                  <c:v>4.90757E-2</c:v>
                </c:pt>
                <c:pt idx="400">
                  <c:v>4.9293063999999998E-2</c:v>
                </c:pt>
                <c:pt idx="401">
                  <c:v>4.8579923999999997E-2</c:v>
                </c:pt>
                <c:pt idx="402">
                  <c:v>4.8603237000000001E-2</c:v>
                </c:pt>
                <c:pt idx="403">
                  <c:v>4.8293879999999997E-2</c:v>
                </c:pt>
                <c:pt idx="404">
                  <c:v>4.8452086999999998E-2</c:v>
                </c:pt>
                <c:pt idx="405">
                  <c:v>4.7678119999999997E-2</c:v>
                </c:pt>
                <c:pt idx="406">
                  <c:v>4.7840133E-2</c:v>
                </c:pt>
                <c:pt idx="407">
                  <c:v>4.7076564000000001E-2</c:v>
                </c:pt>
                <c:pt idx="408">
                  <c:v>4.680438E-2</c:v>
                </c:pt>
                <c:pt idx="409">
                  <c:v>4.7267873000000002E-2</c:v>
                </c:pt>
                <c:pt idx="410">
                  <c:v>4.6887916000000002E-2</c:v>
                </c:pt>
                <c:pt idx="411">
                  <c:v>4.7140185000000001E-2</c:v>
                </c:pt>
                <c:pt idx="412">
                  <c:v>4.6386785999999999E-2</c:v>
                </c:pt>
                <c:pt idx="413">
                  <c:v>4.6697397000000002E-2</c:v>
                </c:pt>
                <c:pt idx="414">
                  <c:v>4.6627149999999999E-2</c:v>
                </c:pt>
                <c:pt idx="415">
                  <c:v>4.6456802999999998E-2</c:v>
                </c:pt>
                <c:pt idx="416">
                  <c:v>4.6297662000000003E-2</c:v>
                </c:pt>
                <c:pt idx="417">
                  <c:v>4.6314605000000002E-2</c:v>
                </c:pt>
                <c:pt idx="418">
                  <c:v>4.6142290000000002E-2</c:v>
                </c:pt>
                <c:pt idx="419">
                  <c:v>4.5671864999999999E-2</c:v>
                </c:pt>
                <c:pt idx="420">
                  <c:v>4.5896247000000001E-2</c:v>
                </c:pt>
                <c:pt idx="421">
                  <c:v>4.5287463999999999E-2</c:v>
                </c:pt>
                <c:pt idx="422">
                  <c:v>4.5613701999999999E-2</c:v>
                </c:pt>
                <c:pt idx="423">
                  <c:v>4.5486423999999998E-2</c:v>
                </c:pt>
                <c:pt idx="424">
                  <c:v>4.5496196000000003E-2</c:v>
                </c:pt>
                <c:pt idx="425">
                  <c:v>4.5052685000000002E-2</c:v>
                </c:pt>
                <c:pt idx="426">
                  <c:v>4.5403579999999999E-2</c:v>
                </c:pt>
                <c:pt idx="427">
                  <c:v>4.5594994E-2</c:v>
                </c:pt>
                <c:pt idx="428">
                  <c:v>4.5093514000000001E-2</c:v>
                </c:pt>
                <c:pt idx="429">
                  <c:v>4.5224417000000003E-2</c:v>
                </c:pt>
                <c:pt idx="430">
                  <c:v>4.4410862000000002E-2</c:v>
                </c:pt>
                <c:pt idx="431">
                  <c:v>4.4870377000000003E-2</c:v>
                </c:pt>
                <c:pt idx="432">
                  <c:v>4.5017187E-2</c:v>
                </c:pt>
                <c:pt idx="433">
                  <c:v>4.4852477000000002E-2</c:v>
                </c:pt>
                <c:pt idx="434">
                  <c:v>4.4769857000000003E-2</c:v>
                </c:pt>
                <c:pt idx="435">
                  <c:v>4.4602120000000002E-2</c:v>
                </c:pt>
                <c:pt idx="436">
                  <c:v>4.4078371999999998E-2</c:v>
                </c:pt>
                <c:pt idx="437">
                  <c:v>4.3981924999999998E-2</c:v>
                </c:pt>
                <c:pt idx="438">
                  <c:v>4.3773412999999997E-2</c:v>
                </c:pt>
                <c:pt idx="439">
                  <c:v>4.3719340000000002E-2</c:v>
                </c:pt>
                <c:pt idx="440">
                  <c:v>4.3186139999999998E-2</c:v>
                </c:pt>
                <c:pt idx="441">
                  <c:v>4.3086989999999999E-2</c:v>
                </c:pt>
                <c:pt idx="442">
                  <c:v>4.3306865E-2</c:v>
                </c:pt>
                <c:pt idx="443">
                  <c:v>4.2205909999999999E-2</c:v>
                </c:pt>
                <c:pt idx="444">
                  <c:v>4.2055525000000003E-2</c:v>
                </c:pt>
                <c:pt idx="445">
                  <c:v>4.2002856999999998E-2</c:v>
                </c:pt>
                <c:pt idx="446">
                  <c:v>4.2371056999999997E-2</c:v>
                </c:pt>
                <c:pt idx="447">
                  <c:v>4.1846287000000003E-2</c:v>
                </c:pt>
                <c:pt idx="448">
                  <c:v>4.1399150000000003E-2</c:v>
                </c:pt>
                <c:pt idx="449">
                  <c:v>4.1100233999999999E-2</c:v>
                </c:pt>
                <c:pt idx="450">
                  <c:v>4.0826660000000001E-2</c:v>
                </c:pt>
                <c:pt idx="451">
                  <c:v>4.0590330000000001E-2</c:v>
                </c:pt>
                <c:pt idx="452">
                  <c:v>4.0525652000000002E-2</c:v>
                </c:pt>
                <c:pt idx="453">
                  <c:v>4.0420249999999998E-2</c:v>
                </c:pt>
                <c:pt idx="454">
                  <c:v>3.986725E-2</c:v>
                </c:pt>
                <c:pt idx="455">
                  <c:v>3.9824452000000003E-2</c:v>
                </c:pt>
                <c:pt idx="456">
                  <c:v>3.8993053E-2</c:v>
                </c:pt>
                <c:pt idx="457">
                  <c:v>3.8939275000000002E-2</c:v>
                </c:pt>
                <c:pt idx="458">
                  <c:v>3.8638606999999998E-2</c:v>
                </c:pt>
                <c:pt idx="459">
                  <c:v>3.8778475999999999E-2</c:v>
                </c:pt>
                <c:pt idx="460">
                  <c:v>3.8288139999999998E-2</c:v>
                </c:pt>
                <c:pt idx="461">
                  <c:v>3.8045570000000001E-2</c:v>
                </c:pt>
                <c:pt idx="462">
                  <c:v>3.8158905E-2</c:v>
                </c:pt>
                <c:pt idx="463">
                  <c:v>3.7361077999999999E-2</c:v>
                </c:pt>
                <c:pt idx="464">
                  <c:v>3.7798366999999999E-2</c:v>
                </c:pt>
                <c:pt idx="465">
                  <c:v>3.7423756000000002E-2</c:v>
                </c:pt>
                <c:pt idx="466">
                  <c:v>3.7287395000000001E-2</c:v>
                </c:pt>
                <c:pt idx="467">
                  <c:v>3.7005089999999997E-2</c:v>
                </c:pt>
                <c:pt idx="468">
                  <c:v>3.6420559999999998E-2</c:v>
                </c:pt>
                <c:pt idx="469">
                  <c:v>3.6521803999999998E-2</c:v>
                </c:pt>
                <c:pt idx="470">
                  <c:v>3.6543680000000002E-2</c:v>
                </c:pt>
                <c:pt idx="471">
                  <c:v>3.6026426E-2</c:v>
                </c:pt>
                <c:pt idx="472">
                  <c:v>3.5787757000000003E-2</c:v>
                </c:pt>
                <c:pt idx="473">
                  <c:v>3.6384710000000001E-2</c:v>
                </c:pt>
                <c:pt idx="474">
                  <c:v>3.5998847E-2</c:v>
                </c:pt>
                <c:pt idx="475">
                  <c:v>3.6036390000000001E-2</c:v>
                </c:pt>
                <c:pt idx="476">
                  <c:v>3.5701629999999998E-2</c:v>
                </c:pt>
                <c:pt idx="477">
                  <c:v>3.5340770000000001E-2</c:v>
                </c:pt>
                <c:pt idx="478">
                  <c:v>3.5425470000000001E-2</c:v>
                </c:pt>
                <c:pt idx="479">
                  <c:v>3.5743776999999997E-2</c:v>
                </c:pt>
                <c:pt idx="480">
                  <c:v>3.5425239999999997E-2</c:v>
                </c:pt>
                <c:pt idx="481">
                  <c:v>3.5359072999999998E-2</c:v>
                </c:pt>
                <c:pt idx="482">
                  <c:v>3.5833734999999999E-2</c:v>
                </c:pt>
                <c:pt idx="483">
                  <c:v>3.4966850000000001E-2</c:v>
                </c:pt>
                <c:pt idx="484">
                  <c:v>3.5337470000000003E-2</c:v>
                </c:pt>
                <c:pt idx="485">
                  <c:v>3.5285715000000002E-2</c:v>
                </c:pt>
                <c:pt idx="486">
                  <c:v>3.5170775000000001E-2</c:v>
                </c:pt>
                <c:pt idx="487">
                  <c:v>3.5219374999999997E-2</c:v>
                </c:pt>
                <c:pt idx="488">
                  <c:v>3.4879733000000003E-2</c:v>
                </c:pt>
                <c:pt idx="489">
                  <c:v>3.5276285999999997E-2</c:v>
                </c:pt>
                <c:pt idx="490">
                  <c:v>3.5453315999999999E-2</c:v>
                </c:pt>
                <c:pt idx="491">
                  <c:v>3.5356156999999999E-2</c:v>
                </c:pt>
                <c:pt idx="492">
                  <c:v>3.520131E-2</c:v>
                </c:pt>
                <c:pt idx="493">
                  <c:v>3.5367589999999997E-2</c:v>
                </c:pt>
                <c:pt idx="494">
                  <c:v>3.4741807999999999E-2</c:v>
                </c:pt>
                <c:pt idx="495">
                  <c:v>3.5373460000000002E-2</c:v>
                </c:pt>
                <c:pt idx="496">
                  <c:v>3.4808895999999999E-2</c:v>
                </c:pt>
                <c:pt idx="497">
                  <c:v>3.4129097999999997E-2</c:v>
                </c:pt>
                <c:pt idx="498">
                  <c:v>3.507503E-2</c:v>
                </c:pt>
                <c:pt idx="499">
                  <c:v>3.5210557000000003E-2</c:v>
                </c:pt>
                <c:pt idx="500">
                  <c:v>3.4414760000000003E-2</c:v>
                </c:pt>
                <c:pt idx="501">
                  <c:v>3.4922547999999998E-2</c:v>
                </c:pt>
                <c:pt idx="502">
                  <c:v>3.4259494000000001E-2</c:v>
                </c:pt>
                <c:pt idx="503">
                  <c:v>3.4472276000000003E-2</c:v>
                </c:pt>
                <c:pt idx="504">
                  <c:v>3.3855150000000001E-2</c:v>
                </c:pt>
                <c:pt idx="505">
                  <c:v>3.4029814999999998E-2</c:v>
                </c:pt>
                <c:pt idx="506">
                  <c:v>3.3931969999999999E-2</c:v>
                </c:pt>
                <c:pt idx="507">
                  <c:v>3.3704610000000003E-2</c:v>
                </c:pt>
                <c:pt idx="508">
                  <c:v>3.3709887000000001E-2</c:v>
                </c:pt>
                <c:pt idx="509">
                  <c:v>3.3394790000000001E-2</c:v>
                </c:pt>
                <c:pt idx="510">
                  <c:v>3.3013564000000002E-2</c:v>
                </c:pt>
                <c:pt idx="511">
                  <c:v>3.2638896000000001E-2</c:v>
                </c:pt>
                <c:pt idx="512">
                  <c:v>3.2425669999999997E-2</c:v>
                </c:pt>
                <c:pt idx="513">
                  <c:v>3.2466813999999997E-2</c:v>
                </c:pt>
                <c:pt idx="514">
                  <c:v>3.2450159999999999E-2</c:v>
                </c:pt>
                <c:pt idx="515">
                  <c:v>3.1858930000000001E-2</c:v>
                </c:pt>
                <c:pt idx="516">
                  <c:v>3.2151974999999999E-2</c:v>
                </c:pt>
                <c:pt idx="517">
                  <c:v>3.1457473E-2</c:v>
                </c:pt>
                <c:pt idx="518">
                  <c:v>3.1439412E-2</c:v>
                </c:pt>
                <c:pt idx="519">
                  <c:v>3.1020842E-2</c:v>
                </c:pt>
                <c:pt idx="520">
                  <c:v>3.0621229E-2</c:v>
                </c:pt>
                <c:pt idx="521">
                  <c:v>3.074143E-2</c:v>
                </c:pt>
                <c:pt idx="522">
                  <c:v>2.993318E-2</c:v>
                </c:pt>
                <c:pt idx="523">
                  <c:v>3.0455889999999999E-2</c:v>
                </c:pt>
                <c:pt idx="524">
                  <c:v>2.9979946E-2</c:v>
                </c:pt>
                <c:pt idx="525">
                  <c:v>2.9691430000000001E-2</c:v>
                </c:pt>
                <c:pt idx="526">
                  <c:v>2.9515889999999999E-2</c:v>
                </c:pt>
                <c:pt idx="527">
                  <c:v>2.9543646E-2</c:v>
                </c:pt>
                <c:pt idx="528">
                  <c:v>2.8930641999999999E-2</c:v>
                </c:pt>
                <c:pt idx="529">
                  <c:v>2.8610643000000002E-2</c:v>
                </c:pt>
                <c:pt idx="530">
                  <c:v>2.8925300000000001E-2</c:v>
                </c:pt>
                <c:pt idx="531">
                  <c:v>2.9062469E-2</c:v>
                </c:pt>
                <c:pt idx="532">
                  <c:v>2.8356475999999999E-2</c:v>
                </c:pt>
                <c:pt idx="533">
                  <c:v>2.8711606000000001E-2</c:v>
                </c:pt>
                <c:pt idx="534">
                  <c:v>2.7942933E-2</c:v>
                </c:pt>
                <c:pt idx="535">
                  <c:v>2.8685360999999999E-2</c:v>
                </c:pt>
                <c:pt idx="536">
                  <c:v>2.8447614999999999E-2</c:v>
                </c:pt>
                <c:pt idx="537">
                  <c:v>2.7887815999999999E-2</c:v>
                </c:pt>
                <c:pt idx="538">
                  <c:v>2.7827327999999998E-2</c:v>
                </c:pt>
                <c:pt idx="539">
                  <c:v>2.7686588000000002E-2</c:v>
                </c:pt>
                <c:pt idx="540">
                  <c:v>2.7530966E-2</c:v>
                </c:pt>
                <c:pt idx="541">
                  <c:v>2.8209385999999999E-2</c:v>
                </c:pt>
                <c:pt idx="542">
                  <c:v>2.7661478E-2</c:v>
                </c:pt>
                <c:pt idx="543">
                  <c:v>2.7360538E-2</c:v>
                </c:pt>
                <c:pt idx="544">
                  <c:v>2.7853042000000001E-2</c:v>
                </c:pt>
                <c:pt idx="545">
                  <c:v>2.7225465000000001E-2</c:v>
                </c:pt>
                <c:pt idx="546">
                  <c:v>2.7833091000000001E-2</c:v>
                </c:pt>
                <c:pt idx="547">
                  <c:v>2.7793393E-2</c:v>
                </c:pt>
                <c:pt idx="548">
                  <c:v>2.7134933E-2</c:v>
                </c:pt>
                <c:pt idx="549">
                  <c:v>2.6704370000000002E-2</c:v>
                </c:pt>
                <c:pt idx="550">
                  <c:v>2.6914259999999999E-2</c:v>
                </c:pt>
                <c:pt idx="551">
                  <c:v>2.6750889E-2</c:v>
                </c:pt>
                <c:pt idx="552">
                  <c:v>2.6536965999999999E-2</c:v>
                </c:pt>
                <c:pt idx="553">
                  <c:v>2.5968425E-2</c:v>
                </c:pt>
                <c:pt idx="554">
                  <c:v>2.633988E-2</c:v>
                </c:pt>
                <c:pt idx="555">
                  <c:v>2.5930278000000001E-2</c:v>
                </c:pt>
                <c:pt idx="556">
                  <c:v>2.5421035000000002E-2</c:v>
                </c:pt>
                <c:pt idx="557">
                  <c:v>2.5600077999999998E-2</c:v>
                </c:pt>
                <c:pt idx="558">
                  <c:v>2.5606495999999999E-2</c:v>
                </c:pt>
                <c:pt idx="559">
                  <c:v>2.5221291999999999E-2</c:v>
                </c:pt>
                <c:pt idx="560">
                  <c:v>2.4958929000000001E-2</c:v>
                </c:pt>
                <c:pt idx="561">
                  <c:v>2.5096493000000001E-2</c:v>
                </c:pt>
                <c:pt idx="562">
                  <c:v>2.4802004999999998E-2</c:v>
                </c:pt>
                <c:pt idx="563">
                  <c:v>2.4562430999999999E-2</c:v>
                </c:pt>
                <c:pt idx="564">
                  <c:v>2.4460620999999998E-2</c:v>
                </c:pt>
                <c:pt idx="565">
                  <c:v>2.4780862000000001E-2</c:v>
                </c:pt>
                <c:pt idx="566">
                  <c:v>2.4367864999999999E-2</c:v>
                </c:pt>
                <c:pt idx="567">
                  <c:v>2.4850937E-2</c:v>
                </c:pt>
                <c:pt idx="568">
                  <c:v>2.4780935E-2</c:v>
                </c:pt>
                <c:pt idx="569">
                  <c:v>2.3903415000000001E-2</c:v>
                </c:pt>
                <c:pt idx="570">
                  <c:v>2.4699954E-2</c:v>
                </c:pt>
                <c:pt idx="571">
                  <c:v>2.423618E-2</c:v>
                </c:pt>
                <c:pt idx="572">
                  <c:v>2.4250422000000001E-2</c:v>
                </c:pt>
                <c:pt idx="573">
                  <c:v>2.4384836E-2</c:v>
                </c:pt>
                <c:pt idx="574">
                  <c:v>2.4650231000000002E-2</c:v>
                </c:pt>
                <c:pt idx="575">
                  <c:v>2.4814348999999999E-2</c:v>
                </c:pt>
                <c:pt idx="576">
                  <c:v>2.4553476000000001E-2</c:v>
                </c:pt>
                <c:pt idx="577">
                  <c:v>2.3839576000000001E-2</c:v>
                </c:pt>
                <c:pt idx="578">
                  <c:v>2.3725489999999998E-2</c:v>
                </c:pt>
                <c:pt idx="579">
                  <c:v>2.4891386000000001E-2</c:v>
                </c:pt>
                <c:pt idx="580">
                  <c:v>2.4209652000000002E-2</c:v>
                </c:pt>
                <c:pt idx="581">
                  <c:v>2.4680667E-2</c:v>
                </c:pt>
                <c:pt idx="582">
                  <c:v>2.462665E-2</c:v>
                </c:pt>
                <c:pt idx="583">
                  <c:v>2.4263816000000001E-2</c:v>
                </c:pt>
                <c:pt idx="584">
                  <c:v>2.537857E-2</c:v>
                </c:pt>
                <c:pt idx="585">
                  <c:v>2.4814881E-2</c:v>
                </c:pt>
                <c:pt idx="586">
                  <c:v>2.469725E-2</c:v>
                </c:pt>
                <c:pt idx="587">
                  <c:v>2.4637029000000001E-2</c:v>
                </c:pt>
                <c:pt idx="588">
                  <c:v>2.5636922999999999E-2</c:v>
                </c:pt>
                <c:pt idx="589">
                  <c:v>2.5470670000000001E-2</c:v>
                </c:pt>
                <c:pt idx="590">
                  <c:v>2.5269997999999998E-2</c:v>
                </c:pt>
                <c:pt idx="591">
                  <c:v>2.5158191E-2</c:v>
                </c:pt>
                <c:pt idx="592">
                  <c:v>2.5595682000000002E-2</c:v>
                </c:pt>
                <c:pt idx="593">
                  <c:v>2.5946494000000001E-2</c:v>
                </c:pt>
                <c:pt idx="594">
                  <c:v>2.5971647E-2</c:v>
                </c:pt>
                <c:pt idx="595">
                  <c:v>2.5693765E-2</c:v>
                </c:pt>
                <c:pt idx="596">
                  <c:v>2.5861088000000001E-2</c:v>
                </c:pt>
                <c:pt idx="597">
                  <c:v>2.6513922999999998E-2</c:v>
                </c:pt>
                <c:pt idx="598">
                  <c:v>2.6772859999999999E-2</c:v>
                </c:pt>
                <c:pt idx="599">
                  <c:v>2.5861114000000001E-2</c:v>
                </c:pt>
                <c:pt idx="600">
                  <c:v>2.6551649E-2</c:v>
                </c:pt>
                <c:pt idx="601">
                  <c:v>2.7205027999999999E-2</c:v>
                </c:pt>
                <c:pt idx="602">
                  <c:v>2.7650850000000001E-2</c:v>
                </c:pt>
                <c:pt idx="603">
                  <c:v>2.7288895000000001E-2</c:v>
                </c:pt>
                <c:pt idx="604">
                  <c:v>2.7773539999999999E-2</c:v>
                </c:pt>
                <c:pt idx="605">
                  <c:v>2.7061192000000001E-2</c:v>
                </c:pt>
                <c:pt idx="606">
                  <c:v>2.8416112E-2</c:v>
                </c:pt>
                <c:pt idx="607">
                  <c:v>2.9501103000000001E-2</c:v>
                </c:pt>
                <c:pt idx="608">
                  <c:v>2.983976E-2</c:v>
                </c:pt>
                <c:pt idx="609">
                  <c:v>3.0090189E-2</c:v>
                </c:pt>
                <c:pt idx="610">
                  <c:v>3.0259755999999999E-2</c:v>
                </c:pt>
                <c:pt idx="611">
                  <c:v>3.2251406000000003E-2</c:v>
                </c:pt>
                <c:pt idx="612">
                  <c:v>3.1863514000000003E-2</c:v>
                </c:pt>
                <c:pt idx="613">
                  <c:v>3.1975179999999999E-2</c:v>
                </c:pt>
                <c:pt idx="614">
                  <c:v>3.3433686999999997E-2</c:v>
                </c:pt>
                <c:pt idx="615">
                  <c:v>3.4924336E-2</c:v>
                </c:pt>
                <c:pt idx="616">
                  <c:v>3.4259662000000003E-2</c:v>
                </c:pt>
                <c:pt idx="617">
                  <c:v>3.5482060000000003E-2</c:v>
                </c:pt>
                <c:pt idx="618">
                  <c:v>3.6412979999999998E-2</c:v>
                </c:pt>
                <c:pt idx="619">
                  <c:v>3.7227299999999998E-2</c:v>
                </c:pt>
                <c:pt idx="620">
                  <c:v>3.9003093000000003E-2</c:v>
                </c:pt>
                <c:pt idx="621">
                  <c:v>3.9335347999999999E-2</c:v>
                </c:pt>
                <c:pt idx="622">
                  <c:v>4.1824359999999998E-2</c:v>
                </c:pt>
                <c:pt idx="623">
                  <c:v>4.3300707000000001E-2</c:v>
                </c:pt>
                <c:pt idx="624">
                  <c:v>4.4301032999999997E-2</c:v>
                </c:pt>
                <c:pt idx="625">
                  <c:v>4.6815679999999998E-2</c:v>
                </c:pt>
                <c:pt idx="626">
                  <c:v>4.8484810000000003E-2</c:v>
                </c:pt>
                <c:pt idx="627">
                  <c:v>5.0362444999999999E-2</c:v>
                </c:pt>
                <c:pt idx="628">
                  <c:v>5.2510782999999998E-2</c:v>
                </c:pt>
                <c:pt idx="629">
                  <c:v>5.5530495999999999E-2</c:v>
                </c:pt>
                <c:pt idx="630">
                  <c:v>5.8034389999999998E-2</c:v>
                </c:pt>
                <c:pt idx="631">
                  <c:v>5.9826354999999998E-2</c:v>
                </c:pt>
                <c:pt idx="632">
                  <c:v>6.2747724000000005E-2</c:v>
                </c:pt>
                <c:pt idx="633">
                  <c:v>6.5317914000000005E-2</c:v>
                </c:pt>
                <c:pt idx="634">
                  <c:v>6.8410403999999994E-2</c:v>
                </c:pt>
                <c:pt idx="635">
                  <c:v>7.2070990000000001E-2</c:v>
                </c:pt>
                <c:pt idx="636">
                  <c:v>7.4715673999999996E-2</c:v>
                </c:pt>
                <c:pt idx="637">
                  <c:v>7.7960879999999996E-2</c:v>
                </c:pt>
                <c:pt idx="638">
                  <c:v>8.2152279999999994E-2</c:v>
                </c:pt>
                <c:pt idx="639">
                  <c:v>8.5189130000000002E-2</c:v>
                </c:pt>
                <c:pt idx="640">
                  <c:v>8.7707530000000006E-2</c:v>
                </c:pt>
                <c:pt idx="641">
                  <c:v>9.1689800000000002E-2</c:v>
                </c:pt>
                <c:pt idx="642">
                  <c:v>9.6652284000000005E-2</c:v>
                </c:pt>
                <c:pt idx="643">
                  <c:v>9.9655725000000001E-2</c:v>
                </c:pt>
                <c:pt idx="644">
                  <c:v>0.103351556</c:v>
                </c:pt>
                <c:pt idx="645">
                  <c:v>0.106884696</c:v>
                </c:pt>
                <c:pt idx="646">
                  <c:v>0.109993614</c:v>
                </c:pt>
                <c:pt idx="647">
                  <c:v>0.11305461</c:v>
                </c:pt>
                <c:pt idx="648">
                  <c:v>0.11815373999999999</c:v>
                </c:pt>
                <c:pt idx="649">
                  <c:v>0.12336094</c:v>
                </c:pt>
                <c:pt idx="650">
                  <c:v>0.12636116</c:v>
                </c:pt>
                <c:pt idx="651">
                  <c:v>0.13167956</c:v>
                </c:pt>
                <c:pt idx="652">
                  <c:v>0.13648386000000001</c:v>
                </c:pt>
                <c:pt idx="653">
                  <c:v>0.13964536999999999</c:v>
                </c:pt>
                <c:pt idx="654">
                  <c:v>0.14455345</c:v>
                </c:pt>
                <c:pt idx="655">
                  <c:v>0.14893365</c:v>
                </c:pt>
                <c:pt idx="656">
                  <c:v>0.15183153999999999</c:v>
                </c:pt>
                <c:pt idx="657">
                  <c:v>0.15664101999999999</c:v>
                </c:pt>
                <c:pt idx="658">
                  <c:v>0.1618665</c:v>
                </c:pt>
                <c:pt idx="659">
                  <c:v>0.1676627</c:v>
                </c:pt>
                <c:pt idx="660">
                  <c:v>0.17303540000000001</c:v>
                </c:pt>
                <c:pt idx="661">
                  <c:v>0.17718866</c:v>
                </c:pt>
                <c:pt idx="662">
                  <c:v>0.18352123000000001</c:v>
                </c:pt>
                <c:pt idx="663">
                  <c:v>0.18854761</c:v>
                </c:pt>
                <c:pt idx="664">
                  <c:v>0.19336036000000001</c:v>
                </c:pt>
                <c:pt idx="665">
                  <c:v>0.19947407</c:v>
                </c:pt>
                <c:pt idx="666">
                  <c:v>0.20420352</c:v>
                </c:pt>
                <c:pt idx="667">
                  <c:v>0.21001939999999999</c:v>
                </c:pt>
                <c:pt idx="668">
                  <c:v>0.21414702999999999</c:v>
                </c:pt>
                <c:pt idx="669">
                  <c:v>0.2194972</c:v>
                </c:pt>
                <c:pt idx="670">
                  <c:v>0.22780523</c:v>
                </c:pt>
                <c:pt idx="671">
                  <c:v>0.23319909</c:v>
                </c:pt>
                <c:pt idx="672">
                  <c:v>0.23864553999999999</c:v>
                </c:pt>
                <c:pt idx="673">
                  <c:v>0.24635204999999999</c:v>
                </c:pt>
                <c:pt idx="674">
                  <c:v>0.25416549999999999</c:v>
                </c:pt>
                <c:pt idx="675">
                  <c:v>0.26129734999999998</c:v>
                </c:pt>
                <c:pt idx="676">
                  <c:v>0.26801467000000001</c:v>
                </c:pt>
                <c:pt idx="677">
                  <c:v>0.27308263999999999</c:v>
                </c:pt>
                <c:pt idx="678">
                  <c:v>0.28043087999999999</c:v>
                </c:pt>
                <c:pt idx="679">
                  <c:v>0.2867092</c:v>
                </c:pt>
                <c:pt idx="680">
                  <c:v>0.29411122000000001</c:v>
                </c:pt>
                <c:pt idx="681">
                  <c:v>0.29869610000000002</c:v>
                </c:pt>
                <c:pt idx="682">
                  <c:v>0.30700248000000002</c:v>
                </c:pt>
                <c:pt idx="683">
                  <c:v>0.31007653000000002</c:v>
                </c:pt>
                <c:pt idx="684">
                  <c:v>0.31794280000000003</c:v>
                </c:pt>
                <c:pt idx="685">
                  <c:v>0.32677492000000002</c:v>
                </c:pt>
                <c:pt idx="686">
                  <c:v>0.33184212000000002</c:v>
                </c:pt>
                <c:pt idx="687">
                  <c:v>0.33954960000000001</c:v>
                </c:pt>
                <c:pt idx="688">
                  <c:v>0.34873982999999997</c:v>
                </c:pt>
                <c:pt idx="689">
                  <c:v>0.35391860000000003</c:v>
                </c:pt>
                <c:pt idx="690">
                  <c:v>0.36117726999999999</c:v>
                </c:pt>
                <c:pt idx="691">
                  <c:v>0.37011546000000001</c:v>
                </c:pt>
                <c:pt idx="692">
                  <c:v>0.3760211</c:v>
                </c:pt>
                <c:pt idx="693">
                  <c:v>0.38465296999999998</c:v>
                </c:pt>
                <c:pt idx="694">
                  <c:v>0.39131432999999999</c:v>
                </c:pt>
                <c:pt idx="695">
                  <c:v>0.39812449999999999</c:v>
                </c:pt>
                <c:pt idx="696">
                  <c:v>0.40273419999999999</c:v>
                </c:pt>
                <c:pt idx="697">
                  <c:v>0.41124576000000002</c:v>
                </c:pt>
                <c:pt idx="698">
                  <c:v>0.42059015999999999</c:v>
                </c:pt>
                <c:pt idx="699">
                  <c:v>0.42524403</c:v>
                </c:pt>
                <c:pt idx="700">
                  <c:v>0.43029990000000001</c:v>
                </c:pt>
                <c:pt idx="701">
                  <c:v>0.43799063999999999</c:v>
                </c:pt>
                <c:pt idx="702">
                  <c:v>0.4443145</c:v>
                </c:pt>
                <c:pt idx="703">
                  <c:v>0.45249329999999999</c:v>
                </c:pt>
                <c:pt idx="704">
                  <c:v>0.45722646</c:v>
                </c:pt>
                <c:pt idx="705">
                  <c:v>0.46551967</c:v>
                </c:pt>
                <c:pt idx="706">
                  <c:v>0.46996483</c:v>
                </c:pt>
                <c:pt idx="707">
                  <c:v>0.47809094000000002</c:v>
                </c:pt>
                <c:pt idx="708">
                  <c:v>0.48331766999999998</c:v>
                </c:pt>
                <c:pt idx="709">
                  <c:v>0.48742493999999997</c:v>
                </c:pt>
                <c:pt idx="710">
                  <c:v>0.49265087000000002</c:v>
                </c:pt>
                <c:pt idx="711">
                  <c:v>0.50055559999999999</c:v>
                </c:pt>
                <c:pt idx="712">
                  <c:v>0.50555470000000002</c:v>
                </c:pt>
                <c:pt idx="713">
                  <c:v>0.51319252999999998</c:v>
                </c:pt>
                <c:pt idx="714">
                  <c:v>0.51676540000000004</c:v>
                </c:pt>
                <c:pt idx="715">
                  <c:v>0.52324619999999999</c:v>
                </c:pt>
                <c:pt idx="716">
                  <c:v>0.52790344</c:v>
                </c:pt>
                <c:pt idx="717">
                  <c:v>0.53384054000000003</c:v>
                </c:pt>
                <c:pt idx="718">
                  <c:v>0.53883373999999995</c:v>
                </c:pt>
                <c:pt idx="719">
                  <c:v>0.5447282</c:v>
                </c:pt>
                <c:pt idx="720">
                  <c:v>0.54869500000000004</c:v>
                </c:pt>
                <c:pt idx="721">
                  <c:v>0.55417632999999999</c:v>
                </c:pt>
                <c:pt idx="722">
                  <c:v>0.55948770000000003</c:v>
                </c:pt>
                <c:pt idx="723">
                  <c:v>0.5614209</c:v>
                </c:pt>
                <c:pt idx="724">
                  <c:v>0.56803559999999997</c:v>
                </c:pt>
                <c:pt idx="725">
                  <c:v>0.56741005</c:v>
                </c:pt>
                <c:pt idx="726">
                  <c:v>0.57485556999999998</c:v>
                </c:pt>
                <c:pt idx="727">
                  <c:v>0.57530360000000003</c:v>
                </c:pt>
                <c:pt idx="728">
                  <c:v>0.5795669</c:v>
                </c:pt>
                <c:pt idx="729">
                  <c:v>0.58496325999999998</c:v>
                </c:pt>
                <c:pt idx="730">
                  <c:v>0.58829100000000001</c:v>
                </c:pt>
                <c:pt idx="731">
                  <c:v>0.59225050000000001</c:v>
                </c:pt>
                <c:pt idx="732">
                  <c:v>0.59566300000000005</c:v>
                </c:pt>
                <c:pt idx="733">
                  <c:v>0.59904563</c:v>
                </c:pt>
                <c:pt idx="734">
                  <c:v>0.60295359999999998</c:v>
                </c:pt>
                <c:pt idx="735">
                  <c:v>0.60483633999999997</c:v>
                </c:pt>
                <c:pt idx="736">
                  <c:v>0.60792020000000002</c:v>
                </c:pt>
                <c:pt idx="737">
                  <c:v>0.61423402999999999</c:v>
                </c:pt>
                <c:pt idx="738">
                  <c:v>0.61778310000000003</c:v>
                </c:pt>
                <c:pt idx="739">
                  <c:v>0.61880404</c:v>
                </c:pt>
                <c:pt idx="740">
                  <c:v>0.62100549999999999</c:v>
                </c:pt>
                <c:pt idx="741">
                  <c:v>0.62335014</c:v>
                </c:pt>
                <c:pt idx="742">
                  <c:v>0.62275285000000002</c:v>
                </c:pt>
                <c:pt idx="743">
                  <c:v>0.62285179999999996</c:v>
                </c:pt>
                <c:pt idx="744">
                  <c:v>0.62358590000000003</c:v>
                </c:pt>
                <c:pt idx="745">
                  <c:v>0.62788580000000005</c:v>
                </c:pt>
                <c:pt idx="746">
                  <c:v>0.62852520000000001</c:v>
                </c:pt>
                <c:pt idx="747">
                  <c:v>0.63010140000000003</c:v>
                </c:pt>
                <c:pt idx="748">
                  <c:v>0.63499439999999996</c:v>
                </c:pt>
                <c:pt idx="749">
                  <c:v>0.63308520000000001</c:v>
                </c:pt>
                <c:pt idx="750">
                  <c:v>0.63602190000000003</c:v>
                </c:pt>
                <c:pt idx="751">
                  <c:v>0.63847743999999995</c:v>
                </c:pt>
                <c:pt idx="752">
                  <c:v>0.63803569999999998</c:v>
                </c:pt>
                <c:pt idx="753">
                  <c:v>0.63872415000000005</c:v>
                </c:pt>
                <c:pt idx="754">
                  <c:v>0.63966400000000001</c:v>
                </c:pt>
                <c:pt idx="755">
                  <c:v>0.64335819999999999</c:v>
                </c:pt>
                <c:pt idx="756">
                  <c:v>0.64915579999999995</c:v>
                </c:pt>
                <c:pt idx="757">
                  <c:v>0.65078000000000003</c:v>
                </c:pt>
                <c:pt idx="758">
                  <c:v>0.65536260000000002</c:v>
                </c:pt>
                <c:pt idx="759">
                  <c:v>0.66043067</c:v>
                </c:pt>
                <c:pt idx="760">
                  <c:v>0.66544795000000001</c:v>
                </c:pt>
                <c:pt idx="761">
                  <c:v>0.65934939999999997</c:v>
                </c:pt>
                <c:pt idx="762">
                  <c:v>0.65282004999999999</c:v>
                </c:pt>
                <c:pt idx="763">
                  <c:v>0.64789189999999997</c:v>
                </c:pt>
                <c:pt idx="764">
                  <c:v>0.64782494000000002</c:v>
                </c:pt>
                <c:pt idx="765">
                  <c:v>0.64658890000000002</c:v>
                </c:pt>
                <c:pt idx="766">
                  <c:v>0.64882819999999997</c:v>
                </c:pt>
                <c:pt idx="767">
                  <c:v>0.6525339</c:v>
                </c:pt>
                <c:pt idx="768">
                  <c:v>0.64974609999999999</c:v>
                </c:pt>
                <c:pt idx="769">
                  <c:v>0.64670044000000004</c:v>
                </c:pt>
                <c:pt idx="770">
                  <c:v>0.64822820000000003</c:v>
                </c:pt>
                <c:pt idx="771">
                  <c:v>0.64782494000000002</c:v>
                </c:pt>
                <c:pt idx="772">
                  <c:v>0.64890080000000006</c:v>
                </c:pt>
                <c:pt idx="773">
                  <c:v>0.65072006000000004</c:v>
                </c:pt>
                <c:pt idx="774">
                  <c:v>0.64920526999999995</c:v>
                </c:pt>
                <c:pt idx="775">
                  <c:v>0.64805190000000001</c:v>
                </c:pt>
                <c:pt idx="776">
                  <c:v>0.65478970000000003</c:v>
                </c:pt>
                <c:pt idx="777">
                  <c:v>0.65516509999999994</c:v>
                </c:pt>
                <c:pt idx="778">
                  <c:v>0.65567470000000005</c:v>
                </c:pt>
                <c:pt idx="779">
                  <c:v>0.65517049999999999</c:v>
                </c:pt>
                <c:pt idx="780">
                  <c:v>0.65540659999999995</c:v>
                </c:pt>
                <c:pt idx="781">
                  <c:v>0.65388250000000003</c:v>
                </c:pt>
                <c:pt idx="782">
                  <c:v>0.66019665999999999</c:v>
                </c:pt>
                <c:pt idx="783">
                  <c:v>0.65953379999999995</c:v>
                </c:pt>
                <c:pt idx="784">
                  <c:v>0.65883314999999998</c:v>
                </c:pt>
                <c:pt idx="785">
                  <c:v>0.65738887000000001</c:v>
                </c:pt>
                <c:pt idx="786">
                  <c:v>0.65727910000000001</c:v>
                </c:pt>
                <c:pt idx="787">
                  <c:v>0.65556084999999997</c:v>
                </c:pt>
                <c:pt idx="788">
                  <c:v>0.65495780000000003</c:v>
                </c:pt>
                <c:pt idx="789">
                  <c:v>0.65949959999999996</c:v>
                </c:pt>
                <c:pt idx="790">
                  <c:v>0.65746700000000002</c:v>
                </c:pt>
                <c:pt idx="791">
                  <c:v>0.65831320000000004</c:v>
                </c:pt>
                <c:pt idx="792">
                  <c:v>0.65879659999999995</c:v>
                </c:pt>
                <c:pt idx="793">
                  <c:v>0.65602990000000005</c:v>
                </c:pt>
                <c:pt idx="794">
                  <c:v>0.65823304999999999</c:v>
                </c:pt>
                <c:pt idx="795">
                  <c:v>0.6605586</c:v>
                </c:pt>
                <c:pt idx="796">
                  <c:v>0.65864679999999998</c:v>
                </c:pt>
                <c:pt idx="797">
                  <c:v>0.65853965000000003</c:v>
                </c:pt>
                <c:pt idx="798">
                  <c:v>0.66178519999999996</c:v>
                </c:pt>
                <c:pt idx="799">
                  <c:v>0.66517919999999997</c:v>
                </c:pt>
                <c:pt idx="800">
                  <c:v>0.66205919999999996</c:v>
                </c:pt>
                <c:pt idx="801">
                  <c:v>0.66253673999999996</c:v>
                </c:pt>
                <c:pt idx="802">
                  <c:v>0.66428745</c:v>
                </c:pt>
                <c:pt idx="803">
                  <c:v>0.66242509999999999</c:v>
                </c:pt>
                <c:pt idx="804">
                  <c:v>0.66732970000000003</c:v>
                </c:pt>
                <c:pt idx="805">
                  <c:v>0.66662942999999997</c:v>
                </c:pt>
                <c:pt idx="806">
                  <c:v>0.66516244000000002</c:v>
                </c:pt>
                <c:pt idx="807">
                  <c:v>0.66410800000000003</c:v>
                </c:pt>
                <c:pt idx="808">
                  <c:v>0.66350560000000003</c:v>
                </c:pt>
                <c:pt idx="809">
                  <c:v>0.66320836999999999</c:v>
                </c:pt>
                <c:pt idx="810">
                  <c:v>0.66363883000000001</c:v>
                </c:pt>
                <c:pt idx="811">
                  <c:v>0.66334974999999996</c:v>
                </c:pt>
                <c:pt idx="812">
                  <c:v>0.66428863999999999</c:v>
                </c:pt>
                <c:pt idx="813">
                  <c:v>0.66433039999999999</c:v>
                </c:pt>
                <c:pt idx="814">
                  <c:v>0.66354215000000005</c:v>
                </c:pt>
                <c:pt idx="815">
                  <c:v>0.66321960000000002</c:v>
                </c:pt>
                <c:pt idx="816">
                  <c:v>0.66180574999999997</c:v>
                </c:pt>
                <c:pt idx="817">
                  <c:v>0.66421556000000004</c:v>
                </c:pt>
                <c:pt idx="818">
                  <c:v>0.66101690000000002</c:v>
                </c:pt>
                <c:pt idx="819">
                  <c:v>0.66733425999999996</c:v>
                </c:pt>
                <c:pt idx="820">
                  <c:v>0.65997059999999996</c:v>
                </c:pt>
                <c:pt idx="821">
                  <c:v>0.66114130000000004</c:v>
                </c:pt>
                <c:pt idx="822">
                  <c:v>0.65705155999999998</c:v>
                </c:pt>
                <c:pt idx="823">
                  <c:v>0.65810760000000001</c:v>
                </c:pt>
                <c:pt idx="824">
                  <c:v>0.66007835000000004</c:v>
                </c:pt>
                <c:pt idx="825">
                  <c:v>0.65881230000000002</c:v>
                </c:pt>
                <c:pt idx="826">
                  <c:v>0.66072845000000002</c:v>
                </c:pt>
                <c:pt idx="827">
                  <c:v>0.6589853</c:v>
                </c:pt>
                <c:pt idx="828">
                  <c:v>0.66295440000000005</c:v>
                </c:pt>
                <c:pt idx="829">
                  <c:v>0.6636282</c:v>
                </c:pt>
                <c:pt idx="830">
                  <c:v>0.65979856000000003</c:v>
                </c:pt>
                <c:pt idx="831">
                  <c:v>0.66555779999999998</c:v>
                </c:pt>
                <c:pt idx="832">
                  <c:v>0.66481290000000004</c:v>
                </c:pt>
                <c:pt idx="833">
                  <c:v>0.66682916999999997</c:v>
                </c:pt>
                <c:pt idx="834">
                  <c:v>0.66214996999999998</c:v>
                </c:pt>
                <c:pt idx="835">
                  <c:v>0.66286175999999997</c:v>
                </c:pt>
                <c:pt idx="836">
                  <c:v>0.66166080000000005</c:v>
                </c:pt>
                <c:pt idx="837">
                  <c:v>0.65796560000000004</c:v>
                </c:pt>
                <c:pt idx="838">
                  <c:v>0.66151170000000004</c:v>
                </c:pt>
                <c:pt idx="839">
                  <c:v>0.65898239999999997</c:v>
                </c:pt>
                <c:pt idx="840">
                  <c:v>0.65816079999999999</c:v>
                </c:pt>
                <c:pt idx="841">
                  <c:v>0.66100289999999995</c:v>
                </c:pt>
                <c:pt idx="842">
                  <c:v>0.66197859999999997</c:v>
                </c:pt>
                <c:pt idx="843">
                  <c:v>0.65857949999999998</c:v>
                </c:pt>
                <c:pt idx="844">
                  <c:v>0.66087306000000001</c:v>
                </c:pt>
                <c:pt idx="845">
                  <c:v>0.66329720000000003</c:v>
                </c:pt>
                <c:pt idx="846">
                  <c:v>0.662941</c:v>
                </c:pt>
                <c:pt idx="847">
                  <c:v>0.66192280000000003</c:v>
                </c:pt>
                <c:pt idx="848">
                  <c:v>0.66014969999999995</c:v>
                </c:pt>
                <c:pt idx="849">
                  <c:v>0.65794790000000003</c:v>
                </c:pt>
                <c:pt idx="850">
                  <c:v>0.66050076000000002</c:v>
                </c:pt>
                <c:pt idx="851">
                  <c:v>0.66000530000000002</c:v>
                </c:pt>
                <c:pt idx="852">
                  <c:v>0.66153030000000002</c:v>
                </c:pt>
                <c:pt idx="853">
                  <c:v>0.65914726000000001</c:v>
                </c:pt>
                <c:pt idx="854">
                  <c:v>0.66041090000000002</c:v>
                </c:pt>
                <c:pt idx="855">
                  <c:v>0.65946439999999995</c:v>
                </c:pt>
                <c:pt idx="856">
                  <c:v>0.66265160000000001</c:v>
                </c:pt>
                <c:pt idx="857">
                  <c:v>0.66024539999999998</c:v>
                </c:pt>
                <c:pt idx="858">
                  <c:v>0.65827084000000002</c:v>
                </c:pt>
                <c:pt idx="859">
                  <c:v>0.66208862999999996</c:v>
                </c:pt>
                <c:pt idx="860">
                  <c:v>0.66015959999999996</c:v>
                </c:pt>
                <c:pt idx="861">
                  <c:v>0.65954243999999995</c:v>
                </c:pt>
                <c:pt idx="862">
                  <c:v>0.65731996000000004</c:v>
                </c:pt>
                <c:pt idx="863">
                  <c:v>0.65821373000000005</c:v>
                </c:pt>
                <c:pt idx="864">
                  <c:v>0.66101370000000004</c:v>
                </c:pt>
                <c:pt idx="865">
                  <c:v>0.66207099999999997</c:v>
                </c:pt>
                <c:pt idx="866">
                  <c:v>0.65833944</c:v>
                </c:pt>
                <c:pt idx="867">
                  <c:v>0.65934634000000003</c:v>
                </c:pt>
                <c:pt idx="868">
                  <c:v>0.65587499999999999</c:v>
                </c:pt>
                <c:pt idx="869">
                  <c:v>0.65167350000000002</c:v>
                </c:pt>
                <c:pt idx="870">
                  <c:v>0.65038675000000001</c:v>
                </c:pt>
                <c:pt idx="871">
                  <c:v>0.65484655000000003</c:v>
                </c:pt>
                <c:pt idx="872">
                  <c:v>0.64776087000000004</c:v>
                </c:pt>
                <c:pt idx="873">
                  <c:v>0.64962869999999995</c:v>
                </c:pt>
                <c:pt idx="874">
                  <c:v>0.65034795000000001</c:v>
                </c:pt>
                <c:pt idx="875">
                  <c:v>0.64447759999999998</c:v>
                </c:pt>
                <c:pt idx="876">
                  <c:v>0.64822449999999998</c:v>
                </c:pt>
                <c:pt idx="877">
                  <c:v>0.64286290000000001</c:v>
                </c:pt>
                <c:pt idx="878">
                  <c:v>0.64102760000000003</c:v>
                </c:pt>
                <c:pt idx="879">
                  <c:v>0.64829915999999999</c:v>
                </c:pt>
                <c:pt idx="880">
                  <c:v>0.64939449999999999</c:v>
                </c:pt>
                <c:pt idx="881">
                  <c:v>0.64962476000000002</c:v>
                </c:pt>
                <c:pt idx="882">
                  <c:v>0.64543200000000001</c:v>
                </c:pt>
                <c:pt idx="883">
                  <c:v>0.64808569999999999</c:v>
                </c:pt>
                <c:pt idx="884">
                  <c:v>0.65170329999999999</c:v>
                </c:pt>
                <c:pt idx="885">
                  <c:v>0.6518005</c:v>
                </c:pt>
                <c:pt idx="886">
                  <c:v>0.64607369999999997</c:v>
                </c:pt>
                <c:pt idx="887">
                  <c:v>0.64699320000000005</c:v>
                </c:pt>
                <c:pt idx="888">
                  <c:v>0.64239970000000002</c:v>
                </c:pt>
              </c:numCache>
            </c:numRef>
          </c:yVal>
          <c:smooth val="1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Refl_20140916_1153226!$W$139:$W$1027</c:f>
              <c:numCache>
                <c:formatCode>General</c:formatCode>
                <c:ptCount val="889"/>
                <c:pt idx="0">
                  <c:v>5.3488753999999999E-2</c:v>
                </c:pt>
                <c:pt idx="1">
                  <c:v>5.2015770000000003E-2</c:v>
                </c:pt>
                <c:pt idx="2">
                  <c:v>4.8483103999999999E-2</c:v>
                </c:pt>
                <c:pt idx="3">
                  <c:v>4.9583296999999998E-2</c:v>
                </c:pt>
                <c:pt idx="4">
                  <c:v>5.0004970000000003E-2</c:v>
                </c:pt>
                <c:pt idx="5">
                  <c:v>4.846317E-2</c:v>
                </c:pt>
                <c:pt idx="6">
                  <c:v>4.3484349999999998E-2</c:v>
                </c:pt>
                <c:pt idx="7">
                  <c:v>4.4876866000000001E-2</c:v>
                </c:pt>
                <c:pt idx="8">
                  <c:v>4.1910589999999998E-2</c:v>
                </c:pt>
                <c:pt idx="9">
                  <c:v>4.3829683000000001E-2</c:v>
                </c:pt>
                <c:pt idx="10">
                  <c:v>3.8131470000000001E-2</c:v>
                </c:pt>
                <c:pt idx="11">
                  <c:v>4.1347478E-2</c:v>
                </c:pt>
                <c:pt idx="12">
                  <c:v>3.985698E-2</c:v>
                </c:pt>
                <c:pt idx="13">
                  <c:v>3.8407862000000001E-2</c:v>
                </c:pt>
                <c:pt idx="14">
                  <c:v>3.7224729999999998E-2</c:v>
                </c:pt>
                <c:pt idx="15">
                  <c:v>3.8213030000000002E-2</c:v>
                </c:pt>
                <c:pt idx="16">
                  <c:v>3.6507629999999999E-2</c:v>
                </c:pt>
                <c:pt idx="17">
                  <c:v>3.4651796999999998E-2</c:v>
                </c:pt>
                <c:pt idx="18">
                  <c:v>3.7154346999999997E-2</c:v>
                </c:pt>
                <c:pt idx="19">
                  <c:v>3.3892843999999998E-2</c:v>
                </c:pt>
                <c:pt idx="20">
                  <c:v>3.4769380000000003E-2</c:v>
                </c:pt>
                <c:pt idx="21">
                  <c:v>3.2896712000000002E-2</c:v>
                </c:pt>
                <c:pt idx="22">
                  <c:v>3.2176076999999997E-2</c:v>
                </c:pt>
                <c:pt idx="23">
                  <c:v>3.1738996999999998E-2</c:v>
                </c:pt>
                <c:pt idx="24">
                  <c:v>3.2237660000000001E-2</c:v>
                </c:pt>
                <c:pt idx="25">
                  <c:v>3.077353E-2</c:v>
                </c:pt>
                <c:pt idx="26">
                  <c:v>3.1204954E-2</c:v>
                </c:pt>
                <c:pt idx="27">
                  <c:v>3.2020576000000002E-2</c:v>
                </c:pt>
                <c:pt idx="28">
                  <c:v>3.2233756000000002E-2</c:v>
                </c:pt>
                <c:pt idx="29">
                  <c:v>3.1433879999999997E-2</c:v>
                </c:pt>
                <c:pt idx="30">
                  <c:v>2.9287397999999999E-2</c:v>
                </c:pt>
                <c:pt idx="31">
                  <c:v>3.0017544E-2</c:v>
                </c:pt>
                <c:pt idx="32">
                  <c:v>3.132766E-2</c:v>
                </c:pt>
                <c:pt idx="33">
                  <c:v>3.0131904000000001E-2</c:v>
                </c:pt>
                <c:pt idx="34">
                  <c:v>2.9310115000000001E-2</c:v>
                </c:pt>
                <c:pt idx="35">
                  <c:v>3.0209567E-2</c:v>
                </c:pt>
                <c:pt idx="36">
                  <c:v>2.9081935E-2</c:v>
                </c:pt>
                <c:pt idx="37">
                  <c:v>2.9151946000000001E-2</c:v>
                </c:pt>
                <c:pt idx="38">
                  <c:v>3.1256539999999999E-2</c:v>
                </c:pt>
                <c:pt idx="39">
                  <c:v>2.8572854000000002E-2</c:v>
                </c:pt>
                <c:pt idx="40">
                  <c:v>2.9960554E-2</c:v>
                </c:pt>
                <c:pt idx="41">
                  <c:v>2.9001096000000001E-2</c:v>
                </c:pt>
                <c:pt idx="42">
                  <c:v>2.9910262999999999E-2</c:v>
                </c:pt>
                <c:pt idx="43">
                  <c:v>3.1057314999999999E-2</c:v>
                </c:pt>
                <c:pt idx="44">
                  <c:v>3.0057706E-2</c:v>
                </c:pt>
                <c:pt idx="45">
                  <c:v>2.9220804999999999E-2</c:v>
                </c:pt>
                <c:pt idx="46">
                  <c:v>2.8536174000000001E-2</c:v>
                </c:pt>
                <c:pt idx="47">
                  <c:v>2.9868556000000001E-2</c:v>
                </c:pt>
                <c:pt idx="48">
                  <c:v>2.9278512999999999E-2</c:v>
                </c:pt>
                <c:pt idx="49">
                  <c:v>2.9084697E-2</c:v>
                </c:pt>
                <c:pt idx="50">
                  <c:v>2.9745726E-2</c:v>
                </c:pt>
                <c:pt idx="51">
                  <c:v>2.9759500000000001E-2</c:v>
                </c:pt>
                <c:pt idx="52">
                  <c:v>2.9389285000000001E-2</c:v>
                </c:pt>
                <c:pt idx="53">
                  <c:v>3.0171005000000001E-2</c:v>
                </c:pt>
                <c:pt idx="54">
                  <c:v>2.875604E-2</c:v>
                </c:pt>
                <c:pt idx="55">
                  <c:v>2.8864982000000001E-2</c:v>
                </c:pt>
                <c:pt idx="56">
                  <c:v>2.8960738E-2</c:v>
                </c:pt>
                <c:pt idx="57">
                  <c:v>2.7780032E-2</c:v>
                </c:pt>
                <c:pt idx="58">
                  <c:v>2.8906850000000001E-2</c:v>
                </c:pt>
                <c:pt idx="59">
                  <c:v>2.9271180000000001E-2</c:v>
                </c:pt>
                <c:pt idx="60">
                  <c:v>2.9785045999999999E-2</c:v>
                </c:pt>
                <c:pt idx="61">
                  <c:v>2.8477568000000002E-2</c:v>
                </c:pt>
                <c:pt idx="62">
                  <c:v>2.8123293000000001E-2</c:v>
                </c:pt>
                <c:pt idx="63">
                  <c:v>2.9264305000000001E-2</c:v>
                </c:pt>
                <c:pt idx="64">
                  <c:v>2.8537615999999998E-2</c:v>
                </c:pt>
                <c:pt idx="65">
                  <c:v>3.0082279999999999E-2</c:v>
                </c:pt>
                <c:pt idx="66">
                  <c:v>2.9184821999999999E-2</c:v>
                </c:pt>
                <c:pt idx="67">
                  <c:v>2.8144635000000001E-2</c:v>
                </c:pt>
                <c:pt idx="68">
                  <c:v>2.7836475999999999E-2</c:v>
                </c:pt>
                <c:pt idx="69">
                  <c:v>2.8383295999999999E-2</c:v>
                </c:pt>
                <c:pt idx="70">
                  <c:v>2.7342537E-2</c:v>
                </c:pt>
                <c:pt idx="71">
                  <c:v>2.9231331999999999E-2</c:v>
                </c:pt>
                <c:pt idx="72">
                  <c:v>2.9154488999999999E-2</c:v>
                </c:pt>
                <c:pt idx="73">
                  <c:v>2.833898E-2</c:v>
                </c:pt>
                <c:pt idx="74">
                  <c:v>2.7137571999999999E-2</c:v>
                </c:pt>
                <c:pt idx="75">
                  <c:v>2.8637818999999998E-2</c:v>
                </c:pt>
                <c:pt idx="76">
                  <c:v>2.8810223999999999E-2</c:v>
                </c:pt>
                <c:pt idx="77">
                  <c:v>2.7493980000000001E-2</c:v>
                </c:pt>
                <c:pt idx="78">
                  <c:v>2.8732339999999999E-2</c:v>
                </c:pt>
                <c:pt idx="79">
                  <c:v>2.7338509E-2</c:v>
                </c:pt>
                <c:pt idx="80">
                  <c:v>2.8019593999999998E-2</c:v>
                </c:pt>
                <c:pt idx="81">
                  <c:v>2.8140284000000002E-2</c:v>
                </c:pt>
                <c:pt idx="82">
                  <c:v>2.8311950999999998E-2</c:v>
                </c:pt>
                <c:pt idx="83">
                  <c:v>2.7953852000000001E-2</c:v>
                </c:pt>
                <c:pt idx="84">
                  <c:v>2.7621455E-2</c:v>
                </c:pt>
                <c:pt idx="85">
                  <c:v>2.772867E-2</c:v>
                </c:pt>
                <c:pt idx="86">
                  <c:v>2.8082238999999998E-2</c:v>
                </c:pt>
                <c:pt idx="87">
                  <c:v>2.7638754000000001E-2</c:v>
                </c:pt>
                <c:pt idx="88">
                  <c:v>2.8952283999999998E-2</c:v>
                </c:pt>
                <c:pt idx="89">
                  <c:v>2.7047063999999999E-2</c:v>
                </c:pt>
                <c:pt idx="90">
                  <c:v>2.8086659E-2</c:v>
                </c:pt>
                <c:pt idx="91">
                  <c:v>2.8104951999999999E-2</c:v>
                </c:pt>
                <c:pt idx="92">
                  <c:v>2.7118215000000001E-2</c:v>
                </c:pt>
                <c:pt idx="93">
                  <c:v>2.7056609999999998E-2</c:v>
                </c:pt>
                <c:pt idx="94">
                  <c:v>2.7502345000000001E-2</c:v>
                </c:pt>
                <c:pt idx="95">
                  <c:v>2.7166037000000001E-2</c:v>
                </c:pt>
                <c:pt idx="96">
                  <c:v>2.8020343E-2</c:v>
                </c:pt>
                <c:pt idx="97">
                  <c:v>2.6785840000000002E-2</c:v>
                </c:pt>
                <c:pt idx="98">
                  <c:v>2.7295103000000001E-2</c:v>
                </c:pt>
                <c:pt idx="99">
                  <c:v>2.7078623E-2</c:v>
                </c:pt>
                <c:pt idx="100">
                  <c:v>2.7587463999999999E-2</c:v>
                </c:pt>
                <c:pt idx="101">
                  <c:v>2.7521927000000002E-2</c:v>
                </c:pt>
                <c:pt idx="102">
                  <c:v>2.6420760000000001E-2</c:v>
                </c:pt>
                <c:pt idx="103">
                  <c:v>2.68942E-2</c:v>
                </c:pt>
                <c:pt idx="104">
                  <c:v>2.7450550000000001E-2</c:v>
                </c:pt>
                <c:pt idx="105">
                  <c:v>2.7531058000000001E-2</c:v>
                </c:pt>
                <c:pt idx="106">
                  <c:v>2.7895335E-2</c:v>
                </c:pt>
                <c:pt idx="107">
                  <c:v>2.6515515999999999E-2</c:v>
                </c:pt>
                <c:pt idx="108">
                  <c:v>2.6878309999999999E-2</c:v>
                </c:pt>
                <c:pt idx="109">
                  <c:v>2.7832182E-2</c:v>
                </c:pt>
                <c:pt idx="110">
                  <c:v>2.7542835000000002E-2</c:v>
                </c:pt>
                <c:pt idx="111">
                  <c:v>2.6965618E-2</c:v>
                </c:pt>
                <c:pt idx="112">
                  <c:v>2.6384318E-2</c:v>
                </c:pt>
                <c:pt idx="113">
                  <c:v>2.7474902999999998E-2</c:v>
                </c:pt>
                <c:pt idx="114">
                  <c:v>2.7071904000000001E-2</c:v>
                </c:pt>
                <c:pt idx="115">
                  <c:v>2.7272167E-2</c:v>
                </c:pt>
                <c:pt idx="116">
                  <c:v>2.6656856999999999E-2</c:v>
                </c:pt>
                <c:pt idx="117">
                  <c:v>2.7390653000000001E-2</c:v>
                </c:pt>
                <c:pt idx="118">
                  <c:v>2.7670766999999999E-2</c:v>
                </c:pt>
                <c:pt idx="119">
                  <c:v>2.7306475E-2</c:v>
                </c:pt>
                <c:pt idx="120">
                  <c:v>2.8020743000000001E-2</c:v>
                </c:pt>
                <c:pt idx="121">
                  <c:v>2.6679305E-2</c:v>
                </c:pt>
                <c:pt idx="122">
                  <c:v>2.7390474000000001E-2</c:v>
                </c:pt>
                <c:pt idx="123">
                  <c:v>2.7904640000000001E-2</c:v>
                </c:pt>
                <c:pt idx="124">
                  <c:v>2.6997055999999998E-2</c:v>
                </c:pt>
                <c:pt idx="125">
                  <c:v>2.7359547000000001E-2</c:v>
                </c:pt>
                <c:pt idx="126">
                  <c:v>2.7467584E-2</c:v>
                </c:pt>
                <c:pt idx="127">
                  <c:v>2.7027651999999999E-2</c:v>
                </c:pt>
                <c:pt idx="128">
                  <c:v>2.7302498000000001E-2</c:v>
                </c:pt>
                <c:pt idx="129">
                  <c:v>2.7217228E-2</c:v>
                </c:pt>
                <c:pt idx="130">
                  <c:v>2.6857596000000001E-2</c:v>
                </c:pt>
                <c:pt idx="131">
                  <c:v>2.6966009999999999E-2</c:v>
                </c:pt>
                <c:pt idx="132">
                  <c:v>2.6877562000000001E-2</c:v>
                </c:pt>
                <c:pt idx="133">
                  <c:v>2.6888397000000001E-2</c:v>
                </c:pt>
                <c:pt idx="134">
                  <c:v>2.7142182000000001E-2</c:v>
                </c:pt>
                <c:pt idx="135">
                  <c:v>2.7019986999999999E-2</c:v>
                </c:pt>
                <c:pt idx="136">
                  <c:v>2.7047904000000001E-2</c:v>
                </c:pt>
                <c:pt idx="137">
                  <c:v>2.6812249999999999E-2</c:v>
                </c:pt>
                <c:pt idx="138">
                  <c:v>2.6375234000000001E-2</c:v>
                </c:pt>
                <c:pt idx="139">
                  <c:v>2.6710959999999999E-2</c:v>
                </c:pt>
                <c:pt idx="140">
                  <c:v>2.6744049999999998E-2</c:v>
                </c:pt>
                <c:pt idx="141">
                  <c:v>2.6584279999999998E-2</c:v>
                </c:pt>
                <c:pt idx="142">
                  <c:v>2.6549791999999999E-2</c:v>
                </c:pt>
                <c:pt idx="143">
                  <c:v>2.6393155000000001E-2</c:v>
                </c:pt>
                <c:pt idx="144">
                  <c:v>2.6753244999999998E-2</c:v>
                </c:pt>
                <c:pt idx="145">
                  <c:v>2.7179447999999998E-2</c:v>
                </c:pt>
                <c:pt idx="146">
                  <c:v>2.6411232E-2</c:v>
                </c:pt>
                <c:pt idx="147">
                  <c:v>2.5906064999999999E-2</c:v>
                </c:pt>
                <c:pt idx="148">
                  <c:v>2.6419287999999999E-2</c:v>
                </c:pt>
                <c:pt idx="149">
                  <c:v>2.6771387000000001E-2</c:v>
                </c:pt>
                <c:pt idx="150">
                  <c:v>2.6814569999999999E-2</c:v>
                </c:pt>
                <c:pt idx="151">
                  <c:v>2.6273069999999999E-2</c:v>
                </c:pt>
                <c:pt idx="152">
                  <c:v>2.6263969000000002E-2</c:v>
                </c:pt>
                <c:pt idx="153">
                  <c:v>2.6504893000000002E-2</c:v>
                </c:pt>
                <c:pt idx="154">
                  <c:v>2.6493322E-2</c:v>
                </c:pt>
                <c:pt idx="155">
                  <c:v>2.6967807E-2</c:v>
                </c:pt>
                <c:pt idx="156">
                  <c:v>2.5670142999999999E-2</c:v>
                </c:pt>
                <c:pt idx="157">
                  <c:v>2.6132804999999999E-2</c:v>
                </c:pt>
                <c:pt idx="158">
                  <c:v>2.674354E-2</c:v>
                </c:pt>
                <c:pt idx="159">
                  <c:v>2.6859468000000001E-2</c:v>
                </c:pt>
                <c:pt idx="160">
                  <c:v>2.593995E-2</c:v>
                </c:pt>
                <c:pt idx="161">
                  <c:v>2.6786885999999999E-2</c:v>
                </c:pt>
                <c:pt idx="162">
                  <c:v>2.5616078E-2</c:v>
                </c:pt>
                <c:pt idx="163">
                  <c:v>2.6268842000000001E-2</c:v>
                </c:pt>
                <c:pt idx="164">
                  <c:v>2.6780894E-2</c:v>
                </c:pt>
                <c:pt idx="165">
                  <c:v>2.6233691999999999E-2</c:v>
                </c:pt>
                <c:pt idx="166">
                  <c:v>2.6141946999999999E-2</c:v>
                </c:pt>
                <c:pt idx="167">
                  <c:v>2.5907679999999999E-2</c:v>
                </c:pt>
                <c:pt idx="168">
                  <c:v>2.6834060999999999E-2</c:v>
                </c:pt>
                <c:pt idx="169">
                  <c:v>2.5374460000000001E-2</c:v>
                </c:pt>
                <c:pt idx="170">
                  <c:v>2.6461035000000001E-2</c:v>
                </c:pt>
                <c:pt idx="171">
                  <c:v>2.547193E-2</c:v>
                </c:pt>
                <c:pt idx="172">
                  <c:v>2.5656346E-2</c:v>
                </c:pt>
                <c:pt idx="173">
                  <c:v>2.5537698000000001E-2</c:v>
                </c:pt>
                <c:pt idx="174">
                  <c:v>2.5886068000000002E-2</c:v>
                </c:pt>
                <c:pt idx="175">
                  <c:v>2.5611060000000001E-2</c:v>
                </c:pt>
                <c:pt idx="176">
                  <c:v>2.5871053000000001E-2</c:v>
                </c:pt>
                <c:pt idx="177">
                  <c:v>2.6322137999999998E-2</c:v>
                </c:pt>
                <c:pt idx="178">
                  <c:v>2.6240282E-2</c:v>
                </c:pt>
                <c:pt idx="179">
                  <c:v>2.5457604000000002E-2</c:v>
                </c:pt>
                <c:pt idx="180">
                  <c:v>2.6323638999999999E-2</c:v>
                </c:pt>
                <c:pt idx="181">
                  <c:v>2.6050753999999999E-2</c:v>
                </c:pt>
                <c:pt idx="182">
                  <c:v>2.5774683999999999E-2</c:v>
                </c:pt>
                <c:pt idx="183">
                  <c:v>2.5735674E-2</c:v>
                </c:pt>
                <c:pt idx="184">
                  <c:v>2.6625940000000001E-2</c:v>
                </c:pt>
                <c:pt idx="185">
                  <c:v>2.6254369999999999E-2</c:v>
                </c:pt>
                <c:pt idx="186">
                  <c:v>2.5708858000000001E-2</c:v>
                </c:pt>
                <c:pt idx="187">
                  <c:v>2.6213821000000002E-2</c:v>
                </c:pt>
                <c:pt idx="188">
                  <c:v>2.6135453999999999E-2</c:v>
                </c:pt>
                <c:pt idx="189">
                  <c:v>2.5846068E-2</c:v>
                </c:pt>
                <c:pt idx="190">
                  <c:v>2.6173607000000002E-2</c:v>
                </c:pt>
                <c:pt idx="191">
                  <c:v>2.6005303E-2</c:v>
                </c:pt>
                <c:pt idx="192">
                  <c:v>2.5558959999999999E-2</c:v>
                </c:pt>
                <c:pt idx="193">
                  <c:v>2.5562710999999998E-2</c:v>
                </c:pt>
                <c:pt idx="194">
                  <c:v>2.5642615000000001E-2</c:v>
                </c:pt>
                <c:pt idx="195">
                  <c:v>2.5623747999999998E-2</c:v>
                </c:pt>
                <c:pt idx="196">
                  <c:v>2.5985185000000001E-2</c:v>
                </c:pt>
                <c:pt idx="197">
                  <c:v>2.5708486999999999E-2</c:v>
                </c:pt>
                <c:pt idx="198">
                  <c:v>2.5664085999999999E-2</c:v>
                </c:pt>
                <c:pt idx="199">
                  <c:v>2.6181146999999998E-2</c:v>
                </c:pt>
                <c:pt idx="200">
                  <c:v>2.5386702000000001E-2</c:v>
                </c:pt>
                <c:pt idx="201">
                  <c:v>2.6135162E-2</c:v>
                </c:pt>
                <c:pt idx="202">
                  <c:v>2.6073596000000001E-2</c:v>
                </c:pt>
                <c:pt idx="203">
                  <c:v>2.5628805000000001E-2</c:v>
                </c:pt>
                <c:pt idx="204">
                  <c:v>2.612393E-2</c:v>
                </c:pt>
                <c:pt idx="205">
                  <c:v>2.6211893E-2</c:v>
                </c:pt>
                <c:pt idx="206">
                  <c:v>2.597824E-2</c:v>
                </c:pt>
                <c:pt idx="207">
                  <c:v>2.6429370000000001E-2</c:v>
                </c:pt>
                <c:pt idx="208">
                  <c:v>2.628403E-2</c:v>
                </c:pt>
                <c:pt idx="209">
                  <c:v>2.6171954000000001E-2</c:v>
                </c:pt>
                <c:pt idx="210">
                  <c:v>2.6678650000000002E-2</c:v>
                </c:pt>
                <c:pt idx="211">
                  <c:v>2.6096894999999998E-2</c:v>
                </c:pt>
                <c:pt idx="212">
                  <c:v>2.6263696999999999E-2</c:v>
                </c:pt>
                <c:pt idx="213">
                  <c:v>2.6248272999999999E-2</c:v>
                </c:pt>
                <c:pt idx="214">
                  <c:v>2.6386726999999999E-2</c:v>
                </c:pt>
                <c:pt idx="215">
                  <c:v>2.7452410999999999E-2</c:v>
                </c:pt>
                <c:pt idx="216">
                  <c:v>2.7320579000000001E-2</c:v>
                </c:pt>
                <c:pt idx="217">
                  <c:v>2.7334359999999999E-2</c:v>
                </c:pt>
                <c:pt idx="218">
                  <c:v>2.7207265000000001E-2</c:v>
                </c:pt>
                <c:pt idx="219">
                  <c:v>2.7342386999999999E-2</c:v>
                </c:pt>
                <c:pt idx="220">
                  <c:v>2.7515789999999998E-2</c:v>
                </c:pt>
                <c:pt idx="221">
                  <c:v>2.8007513000000001E-2</c:v>
                </c:pt>
                <c:pt idx="222">
                  <c:v>2.8234024999999999E-2</c:v>
                </c:pt>
                <c:pt idx="223">
                  <c:v>2.8323003999999999E-2</c:v>
                </c:pt>
                <c:pt idx="224">
                  <c:v>2.8688429000000001E-2</c:v>
                </c:pt>
                <c:pt idx="225">
                  <c:v>2.8433718E-2</c:v>
                </c:pt>
                <c:pt idx="226">
                  <c:v>2.9053223999999999E-2</c:v>
                </c:pt>
                <c:pt idx="227">
                  <c:v>2.8530343E-2</c:v>
                </c:pt>
                <c:pt idx="228">
                  <c:v>2.9109468999999999E-2</c:v>
                </c:pt>
                <c:pt idx="229">
                  <c:v>2.9485693E-2</c:v>
                </c:pt>
                <c:pt idx="230">
                  <c:v>2.9935501999999999E-2</c:v>
                </c:pt>
                <c:pt idx="231">
                  <c:v>3.0127045000000002E-2</c:v>
                </c:pt>
                <c:pt idx="232">
                  <c:v>3.0303130000000001E-2</c:v>
                </c:pt>
                <c:pt idx="233">
                  <c:v>3.0954821E-2</c:v>
                </c:pt>
                <c:pt idx="234">
                  <c:v>3.0964654000000001E-2</c:v>
                </c:pt>
                <c:pt idx="235">
                  <c:v>3.1387079999999998E-2</c:v>
                </c:pt>
                <c:pt idx="236">
                  <c:v>3.1804748000000001E-2</c:v>
                </c:pt>
                <c:pt idx="237">
                  <c:v>3.2087776999999998E-2</c:v>
                </c:pt>
                <c:pt idx="238">
                  <c:v>3.2262813000000001E-2</c:v>
                </c:pt>
                <c:pt idx="239">
                  <c:v>3.3374830000000001E-2</c:v>
                </c:pt>
                <c:pt idx="240">
                  <c:v>3.3368255999999999E-2</c:v>
                </c:pt>
                <c:pt idx="241">
                  <c:v>3.3589664999999998E-2</c:v>
                </c:pt>
                <c:pt idx="242">
                  <c:v>3.4687158000000003E-2</c:v>
                </c:pt>
                <c:pt idx="243">
                  <c:v>3.4857520000000003E-2</c:v>
                </c:pt>
                <c:pt idx="244">
                  <c:v>3.5896730000000002E-2</c:v>
                </c:pt>
                <c:pt idx="245">
                  <c:v>3.608629E-2</c:v>
                </c:pt>
                <c:pt idx="246">
                  <c:v>3.6480489999999997E-2</c:v>
                </c:pt>
                <c:pt idx="247">
                  <c:v>3.7567914000000001E-2</c:v>
                </c:pt>
                <c:pt idx="248">
                  <c:v>3.7566370000000002E-2</c:v>
                </c:pt>
                <c:pt idx="249">
                  <c:v>3.861113E-2</c:v>
                </c:pt>
                <c:pt idx="250">
                  <c:v>3.9595081999999997E-2</c:v>
                </c:pt>
                <c:pt idx="251">
                  <c:v>4.0139477999999999E-2</c:v>
                </c:pt>
                <c:pt idx="252">
                  <c:v>4.1112320000000001E-2</c:v>
                </c:pt>
                <c:pt idx="253">
                  <c:v>4.2136893000000002E-2</c:v>
                </c:pt>
                <c:pt idx="254">
                  <c:v>4.2889554000000003E-2</c:v>
                </c:pt>
                <c:pt idx="255">
                  <c:v>4.3552859999999999E-2</c:v>
                </c:pt>
                <c:pt idx="256">
                  <c:v>4.4043366E-2</c:v>
                </c:pt>
                <c:pt idx="257">
                  <c:v>4.5647193000000003E-2</c:v>
                </c:pt>
                <c:pt idx="258">
                  <c:v>4.6624128000000001E-2</c:v>
                </c:pt>
                <c:pt idx="259">
                  <c:v>4.6855885999999999E-2</c:v>
                </c:pt>
                <c:pt idx="260">
                  <c:v>4.8232089999999998E-2</c:v>
                </c:pt>
                <c:pt idx="261">
                  <c:v>4.9479532999999999E-2</c:v>
                </c:pt>
                <c:pt idx="262">
                  <c:v>4.9687653999999998E-2</c:v>
                </c:pt>
                <c:pt idx="263">
                  <c:v>5.0875172000000003E-2</c:v>
                </c:pt>
                <c:pt idx="264">
                  <c:v>5.1823213999999999E-2</c:v>
                </c:pt>
                <c:pt idx="265">
                  <c:v>5.3005730000000001E-2</c:v>
                </c:pt>
                <c:pt idx="266">
                  <c:v>5.3931600000000003E-2</c:v>
                </c:pt>
                <c:pt idx="267">
                  <c:v>5.4798350000000003E-2</c:v>
                </c:pt>
                <c:pt idx="268">
                  <c:v>5.6058794000000002E-2</c:v>
                </c:pt>
                <c:pt idx="269">
                  <c:v>5.6893103E-2</c:v>
                </c:pt>
                <c:pt idx="270">
                  <c:v>5.8163118E-2</c:v>
                </c:pt>
                <c:pt idx="271">
                  <c:v>5.9081412999999999E-2</c:v>
                </c:pt>
                <c:pt idx="272">
                  <c:v>5.9571119999999998E-2</c:v>
                </c:pt>
                <c:pt idx="273">
                  <c:v>6.0608532E-2</c:v>
                </c:pt>
                <c:pt idx="274">
                  <c:v>6.1949134000000003E-2</c:v>
                </c:pt>
                <c:pt idx="275">
                  <c:v>6.2743960000000001E-2</c:v>
                </c:pt>
                <c:pt idx="276">
                  <c:v>6.3422900000000004E-2</c:v>
                </c:pt>
                <c:pt idx="277">
                  <c:v>6.4473139999999998E-2</c:v>
                </c:pt>
                <c:pt idx="278">
                  <c:v>6.5793745000000001E-2</c:v>
                </c:pt>
                <c:pt idx="279">
                  <c:v>6.5973630000000005E-2</c:v>
                </c:pt>
                <c:pt idx="280">
                  <c:v>6.6385349999999996E-2</c:v>
                </c:pt>
                <c:pt idx="281">
                  <c:v>6.7664294999999999E-2</c:v>
                </c:pt>
                <c:pt idx="282">
                  <c:v>6.7730410000000005E-2</c:v>
                </c:pt>
                <c:pt idx="283">
                  <c:v>6.8507284000000002E-2</c:v>
                </c:pt>
                <c:pt idx="284">
                  <c:v>6.9090059999999995E-2</c:v>
                </c:pt>
                <c:pt idx="285">
                  <c:v>6.9608524000000005E-2</c:v>
                </c:pt>
                <c:pt idx="286">
                  <c:v>7.0460423999999994E-2</c:v>
                </c:pt>
                <c:pt idx="287">
                  <c:v>7.1227974999999999E-2</c:v>
                </c:pt>
                <c:pt idx="288">
                  <c:v>7.198098E-2</c:v>
                </c:pt>
                <c:pt idx="289">
                  <c:v>7.2141856000000004E-2</c:v>
                </c:pt>
                <c:pt idx="290">
                  <c:v>7.2812884999999994E-2</c:v>
                </c:pt>
                <c:pt idx="291">
                  <c:v>7.3129534999999996E-2</c:v>
                </c:pt>
                <c:pt idx="292">
                  <c:v>7.2938509999999998E-2</c:v>
                </c:pt>
                <c:pt idx="293">
                  <c:v>7.4041720000000005E-2</c:v>
                </c:pt>
                <c:pt idx="294">
                  <c:v>7.4321999999999999E-2</c:v>
                </c:pt>
                <c:pt idx="295">
                  <c:v>7.4122320000000005E-2</c:v>
                </c:pt>
                <c:pt idx="296">
                  <c:v>7.4496350000000003E-2</c:v>
                </c:pt>
                <c:pt idx="297">
                  <c:v>7.5288380000000002E-2</c:v>
                </c:pt>
                <c:pt idx="298">
                  <c:v>7.5359389999999998E-2</c:v>
                </c:pt>
                <c:pt idx="299">
                  <c:v>7.5872029999999993E-2</c:v>
                </c:pt>
                <c:pt idx="300">
                  <c:v>7.5435100000000005E-2</c:v>
                </c:pt>
                <c:pt idx="301">
                  <c:v>7.6010770000000005E-2</c:v>
                </c:pt>
                <c:pt idx="302">
                  <c:v>7.6222730000000002E-2</c:v>
                </c:pt>
                <c:pt idx="303">
                  <c:v>7.6044669999999995E-2</c:v>
                </c:pt>
                <c:pt idx="304">
                  <c:v>7.7062934999999999E-2</c:v>
                </c:pt>
                <c:pt idx="305">
                  <c:v>7.6650724000000003E-2</c:v>
                </c:pt>
                <c:pt idx="306">
                  <c:v>7.7235795999999995E-2</c:v>
                </c:pt>
                <c:pt idx="307">
                  <c:v>7.7029760000000003E-2</c:v>
                </c:pt>
                <c:pt idx="308">
                  <c:v>7.7410480000000004E-2</c:v>
                </c:pt>
                <c:pt idx="309">
                  <c:v>7.7782879999999999E-2</c:v>
                </c:pt>
                <c:pt idx="310">
                  <c:v>7.7062934999999999E-2</c:v>
                </c:pt>
                <c:pt idx="311">
                  <c:v>7.8187324000000002E-2</c:v>
                </c:pt>
                <c:pt idx="312">
                  <c:v>7.8237249999999994E-2</c:v>
                </c:pt>
                <c:pt idx="313">
                  <c:v>7.8491345000000004E-2</c:v>
                </c:pt>
                <c:pt idx="314">
                  <c:v>7.8050820000000007E-2</c:v>
                </c:pt>
                <c:pt idx="315">
                  <c:v>7.8491166000000001E-2</c:v>
                </c:pt>
                <c:pt idx="316">
                  <c:v>7.9195840000000003E-2</c:v>
                </c:pt>
                <c:pt idx="317">
                  <c:v>7.9042319999999999E-2</c:v>
                </c:pt>
                <c:pt idx="318">
                  <c:v>7.9417950000000001E-2</c:v>
                </c:pt>
                <c:pt idx="319">
                  <c:v>7.9277680000000003E-2</c:v>
                </c:pt>
                <c:pt idx="320">
                  <c:v>7.9710916000000007E-2</c:v>
                </c:pt>
                <c:pt idx="321">
                  <c:v>8.0153420000000003E-2</c:v>
                </c:pt>
                <c:pt idx="322">
                  <c:v>8.0074049999999994E-2</c:v>
                </c:pt>
                <c:pt idx="323">
                  <c:v>7.9812939999999999E-2</c:v>
                </c:pt>
                <c:pt idx="324">
                  <c:v>8.0422594999999999E-2</c:v>
                </c:pt>
                <c:pt idx="325">
                  <c:v>7.9732835000000002E-2</c:v>
                </c:pt>
                <c:pt idx="326">
                  <c:v>8.0900949999999999E-2</c:v>
                </c:pt>
                <c:pt idx="327">
                  <c:v>7.9547800000000002E-2</c:v>
                </c:pt>
                <c:pt idx="328">
                  <c:v>8.0032220000000001E-2</c:v>
                </c:pt>
                <c:pt idx="329">
                  <c:v>8.0261230000000003E-2</c:v>
                </c:pt>
                <c:pt idx="330">
                  <c:v>8.0840120000000001E-2</c:v>
                </c:pt>
                <c:pt idx="331">
                  <c:v>8.0623223999999993E-2</c:v>
                </c:pt>
                <c:pt idx="332">
                  <c:v>8.0278569999999994E-2</c:v>
                </c:pt>
                <c:pt idx="333">
                  <c:v>8.0101154999999993E-2</c:v>
                </c:pt>
                <c:pt idx="334">
                  <c:v>7.9650559999999995E-2</c:v>
                </c:pt>
                <c:pt idx="335">
                  <c:v>7.9722926E-2</c:v>
                </c:pt>
                <c:pt idx="336">
                  <c:v>8.0239119999999997E-2</c:v>
                </c:pt>
                <c:pt idx="337">
                  <c:v>7.8677140000000007E-2</c:v>
                </c:pt>
                <c:pt idx="338">
                  <c:v>7.8699455000000001E-2</c:v>
                </c:pt>
                <c:pt idx="339">
                  <c:v>7.7933854999999996E-2</c:v>
                </c:pt>
                <c:pt idx="340">
                  <c:v>7.8193269999999995E-2</c:v>
                </c:pt>
                <c:pt idx="341">
                  <c:v>7.7354856E-2</c:v>
                </c:pt>
                <c:pt idx="342">
                  <c:v>7.7088505000000002E-2</c:v>
                </c:pt>
                <c:pt idx="343">
                  <c:v>7.696393E-2</c:v>
                </c:pt>
                <c:pt idx="344">
                  <c:v>7.6331819999999995E-2</c:v>
                </c:pt>
                <c:pt idx="345">
                  <c:v>7.6118489999999997E-2</c:v>
                </c:pt>
                <c:pt idx="346">
                  <c:v>7.5528999999999999E-2</c:v>
                </c:pt>
                <c:pt idx="347">
                  <c:v>7.5126399999999996E-2</c:v>
                </c:pt>
                <c:pt idx="348">
                  <c:v>7.4750713999999996E-2</c:v>
                </c:pt>
                <c:pt idx="349">
                  <c:v>7.4202069999999995E-2</c:v>
                </c:pt>
                <c:pt idx="350">
                  <c:v>7.3780399999999996E-2</c:v>
                </c:pt>
                <c:pt idx="351">
                  <c:v>7.3127866E-2</c:v>
                </c:pt>
                <c:pt idx="352">
                  <c:v>7.3097914E-2</c:v>
                </c:pt>
                <c:pt idx="353">
                  <c:v>7.172191E-2</c:v>
                </c:pt>
                <c:pt idx="354">
                  <c:v>7.1742420000000001E-2</c:v>
                </c:pt>
                <c:pt idx="355">
                  <c:v>7.1018200000000004E-2</c:v>
                </c:pt>
                <c:pt idx="356">
                  <c:v>7.0022730000000005E-2</c:v>
                </c:pt>
                <c:pt idx="357">
                  <c:v>7.0072309999999999E-2</c:v>
                </c:pt>
                <c:pt idx="358">
                  <c:v>6.8622470000000005E-2</c:v>
                </c:pt>
                <c:pt idx="359">
                  <c:v>6.8547583999999995E-2</c:v>
                </c:pt>
                <c:pt idx="360">
                  <c:v>6.7691959999999995E-2</c:v>
                </c:pt>
                <c:pt idx="361">
                  <c:v>6.708691E-2</c:v>
                </c:pt>
                <c:pt idx="362">
                  <c:v>6.6359355999999994E-2</c:v>
                </c:pt>
                <c:pt idx="363">
                  <c:v>6.6059789999999993E-2</c:v>
                </c:pt>
                <c:pt idx="364">
                  <c:v>6.5613930000000001E-2</c:v>
                </c:pt>
                <c:pt idx="365">
                  <c:v>6.4372059999999995E-2</c:v>
                </c:pt>
                <c:pt idx="366">
                  <c:v>6.363299E-2</c:v>
                </c:pt>
                <c:pt idx="367">
                  <c:v>6.3454579999999997E-2</c:v>
                </c:pt>
                <c:pt idx="368">
                  <c:v>6.2411524000000003E-2</c:v>
                </c:pt>
                <c:pt idx="369">
                  <c:v>6.1558183000000002E-2</c:v>
                </c:pt>
                <c:pt idx="370">
                  <c:v>6.106114E-2</c:v>
                </c:pt>
                <c:pt idx="371">
                  <c:v>6.0415591999999997E-2</c:v>
                </c:pt>
                <c:pt idx="372">
                  <c:v>5.9812795000000002E-2</c:v>
                </c:pt>
                <c:pt idx="373">
                  <c:v>5.9462603000000003E-2</c:v>
                </c:pt>
                <c:pt idx="374">
                  <c:v>5.8546502E-2</c:v>
                </c:pt>
                <c:pt idx="375">
                  <c:v>5.7762608E-2</c:v>
                </c:pt>
                <c:pt idx="376">
                  <c:v>5.7547796999999998E-2</c:v>
                </c:pt>
                <c:pt idx="377">
                  <c:v>5.7055224000000002E-2</c:v>
                </c:pt>
                <c:pt idx="378">
                  <c:v>5.683792E-2</c:v>
                </c:pt>
                <c:pt idx="379">
                  <c:v>5.613199E-2</c:v>
                </c:pt>
                <c:pt idx="380">
                  <c:v>5.5572799999999999E-2</c:v>
                </c:pt>
                <c:pt idx="381">
                  <c:v>5.5140264000000001E-2</c:v>
                </c:pt>
                <c:pt idx="382">
                  <c:v>5.5137775999999999E-2</c:v>
                </c:pt>
                <c:pt idx="383">
                  <c:v>5.3883865000000003E-2</c:v>
                </c:pt>
                <c:pt idx="384">
                  <c:v>5.3674409999999999E-2</c:v>
                </c:pt>
                <c:pt idx="385">
                  <c:v>5.3086616000000003E-2</c:v>
                </c:pt>
                <c:pt idx="386">
                  <c:v>5.2921905999999998E-2</c:v>
                </c:pt>
                <c:pt idx="387">
                  <c:v>5.2431643E-2</c:v>
                </c:pt>
                <c:pt idx="388">
                  <c:v>5.2124160000000003E-2</c:v>
                </c:pt>
                <c:pt idx="389">
                  <c:v>5.201136E-2</c:v>
                </c:pt>
                <c:pt idx="390">
                  <c:v>5.1763732E-2</c:v>
                </c:pt>
                <c:pt idx="391">
                  <c:v>5.1267814000000002E-2</c:v>
                </c:pt>
                <c:pt idx="392">
                  <c:v>5.1026362999999998E-2</c:v>
                </c:pt>
                <c:pt idx="393">
                  <c:v>5.0513845000000002E-2</c:v>
                </c:pt>
                <c:pt idx="394">
                  <c:v>5.0502162000000003E-2</c:v>
                </c:pt>
                <c:pt idx="395">
                  <c:v>5.0505273000000003E-2</c:v>
                </c:pt>
                <c:pt idx="396">
                  <c:v>5.0081354000000002E-2</c:v>
                </c:pt>
                <c:pt idx="397">
                  <c:v>4.9622340000000001E-2</c:v>
                </c:pt>
                <c:pt idx="398">
                  <c:v>4.9154382000000003E-2</c:v>
                </c:pt>
                <c:pt idx="399">
                  <c:v>4.916715E-2</c:v>
                </c:pt>
                <c:pt idx="400">
                  <c:v>4.8646055000000001E-2</c:v>
                </c:pt>
                <c:pt idx="401">
                  <c:v>4.8302807000000003E-2</c:v>
                </c:pt>
                <c:pt idx="402">
                  <c:v>4.8323717000000002E-2</c:v>
                </c:pt>
                <c:pt idx="403">
                  <c:v>4.8196517000000001E-2</c:v>
                </c:pt>
                <c:pt idx="404">
                  <c:v>4.7583159999999999E-2</c:v>
                </c:pt>
                <c:pt idx="405">
                  <c:v>4.6789218E-2</c:v>
                </c:pt>
                <c:pt idx="406">
                  <c:v>4.7250133E-2</c:v>
                </c:pt>
                <c:pt idx="407">
                  <c:v>4.6584050000000002E-2</c:v>
                </c:pt>
                <c:pt idx="408">
                  <c:v>4.680438E-2</c:v>
                </c:pt>
                <c:pt idx="409">
                  <c:v>4.6512164000000002E-2</c:v>
                </c:pt>
                <c:pt idx="410">
                  <c:v>4.6887916000000002E-2</c:v>
                </c:pt>
                <c:pt idx="411">
                  <c:v>4.6578069999999999E-2</c:v>
                </c:pt>
                <c:pt idx="412">
                  <c:v>4.6668715999999999E-2</c:v>
                </c:pt>
                <c:pt idx="413">
                  <c:v>4.6226084000000001E-2</c:v>
                </c:pt>
                <c:pt idx="414">
                  <c:v>4.6160843E-2</c:v>
                </c:pt>
                <c:pt idx="415">
                  <c:v>4.6081820000000003E-2</c:v>
                </c:pt>
                <c:pt idx="416">
                  <c:v>4.5831190000000001E-2</c:v>
                </c:pt>
                <c:pt idx="417">
                  <c:v>4.6125090000000001E-2</c:v>
                </c:pt>
                <c:pt idx="418">
                  <c:v>4.6236485000000001E-2</c:v>
                </c:pt>
                <c:pt idx="419">
                  <c:v>4.5485395999999997E-2</c:v>
                </c:pt>
                <c:pt idx="420">
                  <c:v>4.5429890000000001E-2</c:v>
                </c:pt>
                <c:pt idx="421">
                  <c:v>4.6034668000000001E-2</c:v>
                </c:pt>
                <c:pt idx="422">
                  <c:v>4.5707190000000002E-2</c:v>
                </c:pt>
                <c:pt idx="423">
                  <c:v>4.5109585000000001E-2</c:v>
                </c:pt>
                <c:pt idx="424">
                  <c:v>4.5028523000000001E-2</c:v>
                </c:pt>
                <c:pt idx="425">
                  <c:v>4.5334055999999998E-2</c:v>
                </c:pt>
                <c:pt idx="426">
                  <c:v>4.5685324999999999E-2</c:v>
                </c:pt>
                <c:pt idx="427">
                  <c:v>4.5122160000000001E-2</c:v>
                </c:pt>
                <c:pt idx="428">
                  <c:v>4.5282256E-2</c:v>
                </c:pt>
                <c:pt idx="429">
                  <c:v>4.5224417000000003E-2</c:v>
                </c:pt>
                <c:pt idx="430">
                  <c:v>4.5343614999999997E-2</c:v>
                </c:pt>
                <c:pt idx="431">
                  <c:v>4.4965636000000003E-2</c:v>
                </c:pt>
                <c:pt idx="432">
                  <c:v>4.4922610000000002E-2</c:v>
                </c:pt>
                <c:pt idx="433">
                  <c:v>4.4665842999999997E-2</c:v>
                </c:pt>
                <c:pt idx="434">
                  <c:v>4.4584529999999997E-2</c:v>
                </c:pt>
                <c:pt idx="435">
                  <c:v>4.4508132999999998E-2</c:v>
                </c:pt>
                <c:pt idx="436">
                  <c:v>4.3892063000000002E-2</c:v>
                </c:pt>
                <c:pt idx="437">
                  <c:v>4.3889633999999997E-2</c:v>
                </c:pt>
                <c:pt idx="438">
                  <c:v>4.3680231999999999E-2</c:v>
                </c:pt>
                <c:pt idx="439">
                  <c:v>4.3534110000000001E-2</c:v>
                </c:pt>
                <c:pt idx="440">
                  <c:v>4.2910516000000003E-2</c:v>
                </c:pt>
                <c:pt idx="441">
                  <c:v>4.2525865000000003E-2</c:v>
                </c:pt>
                <c:pt idx="442">
                  <c:v>4.2940859999999997E-2</c:v>
                </c:pt>
                <c:pt idx="443">
                  <c:v>4.2856563E-2</c:v>
                </c:pt>
                <c:pt idx="444">
                  <c:v>4.2812042000000002E-2</c:v>
                </c:pt>
                <c:pt idx="445">
                  <c:v>4.2282769999999997E-2</c:v>
                </c:pt>
                <c:pt idx="446">
                  <c:v>4.1996587000000002E-2</c:v>
                </c:pt>
                <c:pt idx="447">
                  <c:v>4.1659050000000003E-2</c:v>
                </c:pt>
                <c:pt idx="448">
                  <c:v>4.1028235000000003E-2</c:v>
                </c:pt>
                <c:pt idx="449">
                  <c:v>4.1100233999999999E-2</c:v>
                </c:pt>
                <c:pt idx="450">
                  <c:v>4.1110086999999997E-2</c:v>
                </c:pt>
                <c:pt idx="451">
                  <c:v>4.1057877E-2</c:v>
                </c:pt>
                <c:pt idx="452">
                  <c:v>4.0151864000000002E-2</c:v>
                </c:pt>
                <c:pt idx="453">
                  <c:v>4.0232839999999999E-2</c:v>
                </c:pt>
                <c:pt idx="454">
                  <c:v>3.9772323999999998E-2</c:v>
                </c:pt>
                <c:pt idx="455">
                  <c:v>3.9446354000000003E-2</c:v>
                </c:pt>
                <c:pt idx="456">
                  <c:v>3.9087903E-2</c:v>
                </c:pt>
                <c:pt idx="457">
                  <c:v>3.8752269999999998E-2</c:v>
                </c:pt>
                <c:pt idx="458">
                  <c:v>3.8827426999999998E-2</c:v>
                </c:pt>
                <c:pt idx="459">
                  <c:v>3.83036E-2</c:v>
                </c:pt>
                <c:pt idx="460">
                  <c:v>3.8576894E-2</c:v>
                </c:pt>
                <c:pt idx="461">
                  <c:v>3.8428194999999998E-2</c:v>
                </c:pt>
                <c:pt idx="462">
                  <c:v>3.7771493000000003E-2</c:v>
                </c:pt>
                <c:pt idx="463">
                  <c:v>3.7265380000000001E-2</c:v>
                </c:pt>
                <c:pt idx="464">
                  <c:v>3.7323214E-2</c:v>
                </c:pt>
                <c:pt idx="465">
                  <c:v>3.7330117000000003E-2</c:v>
                </c:pt>
                <c:pt idx="466">
                  <c:v>3.6998928E-2</c:v>
                </c:pt>
                <c:pt idx="467">
                  <c:v>3.6631666E-2</c:v>
                </c:pt>
                <c:pt idx="468">
                  <c:v>3.6605716000000003E-2</c:v>
                </c:pt>
                <c:pt idx="469">
                  <c:v>3.6899358E-2</c:v>
                </c:pt>
                <c:pt idx="470">
                  <c:v>3.6732624999999998E-2</c:v>
                </c:pt>
                <c:pt idx="471">
                  <c:v>3.631028E-2</c:v>
                </c:pt>
                <c:pt idx="472">
                  <c:v>3.607001E-2</c:v>
                </c:pt>
                <c:pt idx="473">
                  <c:v>3.6100293999999998E-2</c:v>
                </c:pt>
                <c:pt idx="474">
                  <c:v>3.5998847E-2</c:v>
                </c:pt>
                <c:pt idx="475">
                  <c:v>3.5746183000000001E-2</c:v>
                </c:pt>
                <c:pt idx="476">
                  <c:v>3.5798755000000002E-2</c:v>
                </c:pt>
                <c:pt idx="477">
                  <c:v>3.5146419999999998E-2</c:v>
                </c:pt>
                <c:pt idx="478">
                  <c:v>3.5622276000000001E-2</c:v>
                </c:pt>
                <c:pt idx="479">
                  <c:v>3.5943292000000002E-2</c:v>
                </c:pt>
                <c:pt idx="480">
                  <c:v>3.5621565000000001E-2</c:v>
                </c:pt>
                <c:pt idx="481">
                  <c:v>3.4957435000000002E-2</c:v>
                </c:pt>
                <c:pt idx="482">
                  <c:v>3.5533589999999997E-2</c:v>
                </c:pt>
                <c:pt idx="483">
                  <c:v>3.5467375000000002E-2</c:v>
                </c:pt>
                <c:pt idx="484">
                  <c:v>3.5639879999999999E-2</c:v>
                </c:pt>
                <c:pt idx="485">
                  <c:v>3.5080988E-2</c:v>
                </c:pt>
                <c:pt idx="486">
                  <c:v>3.5375573E-2</c:v>
                </c:pt>
                <c:pt idx="487">
                  <c:v>3.5014945999999998E-2</c:v>
                </c:pt>
                <c:pt idx="488">
                  <c:v>3.5605717000000002E-2</c:v>
                </c:pt>
                <c:pt idx="489">
                  <c:v>3.4965042000000002E-2</c:v>
                </c:pt>
                <c:pt idx="490">
                  <c:v>3.5137507999999998E-2</c:v>
                </c:pt>
                <c:pt idx="491">
                  <c:v>3.5042030000000002E-2</c:v>
                </c:pt>
                <c:pt idx="492">
                  <c:v>3.4994490000000003E-2</c:v>
                </c:pt>
                <c:pt idx="493">
                  <c:v>3.5056073E-2</c:v>
                </c:pt>
                <c:pt idx="494">
                  <c:v>3.5053465999999998E-2</c:v>
                </c:pt>
                <c:pt idx="495">
                  <c:v>3.5162100000000002E-2</c:v>
                </c:pt>
                <c:pt idx="496">
                  <c:v>3.5222669999999998E-2</c:v>
                </c:pt>
                <c:pt idx="497">
                  <c:v>3.4857456000000002E-2</c:v>
                </c:pt>
                <c:pt idx="498">
                  <c:v>3.48645E-2</c:v>
                </c:pt>
                <c:pt idx="499">
                  <c:v>3.4799973999999997E-2</c:v>
                </c:pt>
                <c:pt idx="500">
                  <c:v>3.4932807000000003E-2</c:v>
                </c:pt>
                <c:pt idx="501">
                  <c:v>3.4195247999999998E-2</c:v>
                </c:pt>
                <c:pt idx="502">
                  <c:v>3.4568506999999998E-2</c:v>
                </c:pt>
                <c:pt idx="503">
                  <c:v>3.4266744000000002E-2</c:v>
                </c:pt>
                <c:pt idx="504">
                  <c:v>3.4366797999999997E-2</c:v>
                </c:pt>
                <c:pt idx="505">
                  <c:v>3.392734E-2</c:v>
                </c:pt>
                <c:pt idx="506">
                  <c:v>3.455308E-2</c:v>
                </c:pt>
                <c:pt idx="507">
                  <c:v>3.3806561999999998E-2</c:v>
                </c:pt>
                <c:pt idx="508">
                  <c:v>3.3404916999999999E-2</c:v>
                </c:pt>
                <c:pt idx="509">
                  <c:v>3.268766E-2</c:v>
                </c:pt>
                <c:pt idx="510">
                  <c:v>3.3116527E-2</c:v>
                </c:pt>
                <c:pt idx="511">
                  <c:v>3.2846744999999997E-2</c:v>
                </c:pt>
                <c:pt idx="512">
                  <c:v>3.2425669999999997E-2</c:v>
                </c:pt>
                <c:pt idx="513">
                  <c:v>3.2570265000000001E-2</c:v>
                </c:pt>
                <c:pt idx="514">
                  <c:v>3.213473E-2</c:v>
                </c:pt>
                <c:pt idx="515">
                  <c:v>3.2483097000000002E-2</c:v>
                </c:pt>
                <c:pt idx="516">
                  <c:v>3.2467805000000002E-2</c:v>
                </c:pt>
                <c:pt idx="517">
                  <c:v>3.1042561E-2</c:v>
                </c:pt>
                <c:pt idx="518">
                  <c:v>3.1962513999999997E-2</c:v>
                </c:pt>
                <c:pt idx="519">
                  <c:v>3.1230767999999999E-2</c:v>
                </c:pt>
                <c:pt idx="520">
                  <c:v>3.0515501E-2</c:v>
                </c:pt>
                <c:pt idx="521">
                  <c:v>3.074143E-2</c:v>
                </c:pt>
                <c:pt idx="522">
                  <c:v>3.0253289999999999E-2</c:v>
                </c:pt>
                <c:pt idx="523">
                  <c:v>3.0781751E-2</c:v>
                </c:pt>
                <c:pt idx="524">
                  <c:v>3.0642216999999999E-2</c:v>
                </c:pt>
                <c:pt idx="525">
                  <c:v>2.9691430000000001E-2</c:v>
                </c:pt>
                <c:pt idx="526">
                  <c:v>2.9515889999999999E-2</c:v>
                </c:pt>
                <c:pt idx="527">
                  <c:v>2.9430208999999999E-2</c:v>
                </c:pt>
                <c:pt idx="528">
                  <c:v>2.9270964E-2</c:v>
                </c:pt>
                <c:pt idx="529">
                  <c:v>2.8959714000000001E-2</c:v>
                </c:pt>
                <c:pt idx="530">
                  <c:v>2.9157141000000001E-2</c:v>
                </c:pt>
                <c:pt idx="531">
                  <c:v>2.9411972000000002E-2</c:v>
                </c:pt>
                <c:pt idx="532">
                  <c:v>2.8589623000000002E-2</c:v>
                </c:pt>
                <c:pt idx="533">
                  <c:v>2.9409898E-2</c:v>
                </c:pt>
                <c:pt idx="534">
                  <c:v>2.8178936000000002E-2</c:v>
                </c:pt>
                <c:pt idx="535">
                  <c:v>2.8333510999999999E-2</c:v>
                </c:pt>
                <c:pt idx="536">
                  <c:v>2.8097745E-2</c:v>
                </c:pt>
                <c:pt idx="537">
                  <c:v>2.8351912E-2</c:v>
                </c:pt>
                <c:pt idx="538">
                  <c:v>2.7946136999999999E-2</c:v>
                </c:pt>
                <c:pt idx="539">
                  <c:v>2.8273104E-2</c:v>
                </c:pt>
                <c:pt idx="540">
                  <c:v>2.7649199999999999E-2</c:v>
                </c:pt>
                <c:pt idx="541">
                  <c:v>2.8090569999999999E-2</c:v>
                </c:pt>
                <c:pt idx="542">
                  <c:v>2.8027644000000001E-2</c:v>
                </c:pt>
                <c:pt idx="543">
                  <c:v>2.7864420000000001E-2</c:v>
                </c:pt>
                <c:pt idx="544">
                  <c:v>2.8359588000000002E-2</c:v>
                </c:pt>
                <c:pt idx="545">
                  <c:v>2.7357254000000001E-2</c:v>
                </c:pt>
                <c:pt idx="546">
                  <c:v>2.7702147E-2</c:v>
                </c:pt>
                <c:pt idx="547">
                  <c:v>2.8311099999999999E-2</c:v>
                </c:pt>
                <c:pt idx="548">
                  <c:v>2.8024134999999999E-2</c:v>
                </c:pt>
                <c:pt idx="549">
                  <c:v>2.7076402999999999E-2</c:v>
                </c:pt>
                <c:pt idx="550">
                  <c:v>2.6668424E-2</c:v>
                </c:pt>
                <c:pt idx="551">
                  <c:v>2.6750889E-2</c:v>
                </c:pt>
                <c:pt idx="552">
                  <c:v>2.6655900999999999E-2</c:v>
                </c:pt>
                <c:pt idx="553">
                  <c:v>2.6208319000000001E-2</c:v>
                </c:pt>
                <c:pt idx="554">
                  <c:v>2.6457720000000001E-2</c:v>
                </c:pt>
                <c:pt idx="555">
                  <c:v>2.6404134999999999E-2</c:v>
                </c:pt>
                <c:pt idx="556">
                  <c:v>2.6005697000000001E-2</c:v>
                </c:pt>
                <c:pt idx="557">
                  <c:v>2.5954219000000001E-2</c:v>
                </c:pt>
                <c:pt idx="558">
                  <c:v>2.5722776999999999E-2</c:v>
                </c:pt>
                <c:pt idx="559">
                  <c:v>2.545774E-2</c:v>
                </c:pt>
                <c:pt idx="560">
                  <c:v>2.5907623000000001E-2</c:v>
                </c:pt>
                <c:pt idx="561">
                  <c:v>2.5096493000000001E-2</c:v>
                </c:pt>
                <c:pt idx="562">
                  <c:v>2.4920363000000001E-2</c:v>
                </c:pt>
                <c:pt idx="563">
                  <c:v>2.5271478999999999E-2</c:v>
                </c:pt>
                <c:pt idx="564">
                  <c:v>2.5299307E-2</c:v>
                </c:pt>
                <c:pt idx="565">
                  <c:v>2.4899464E-2</c:v>
                </c:pt>
                <c:pt idx="566">
                  <c:v>2.497255E-2</c:v>
                </c:pt>
                <c:pt idx="567">
                  <c:v>2.4372161999999999E-2</c:v>
                </c:pt>
                <c:pt idx="568">
                  <c:v>2.466144E-2</c:v>
                </c:pt>
                <c:pt idx="569">
                  <c:v>2.4873699999999999E-2</c:v>
                </c:pt>
                <c:pt idx="570">
                  <c:v>2.5303566999999999E-2</c:v>
                </c:pt>
                <c:pt idx="571">
                  <c:v>2.423618E-2</c:v>
                </c:pt>
                <c:pt idx="572">
                  <c:v>2.4250422000000001E-2</c:v>
                </c:pt>
                <c:pt idx="573">
                  <c:v>2.3894634000000001E-2</c:v>
                </c:pt>
                <c:pt idx="574">
                  <c:v>2.5025122E-2</c:v>
                </c:pt>
                <c:pt idx="575">
                  <c:v>2.4198233999999999E-2</c:v>
                </c:pt>
                <c:pt idx="576">
                  <c:v>2.4429401E-2</c:v>
                </c:pt>
                <c:pt idx="577">
                  <c:v>2.3964197999999999E-2</c:v>
                </c:pt>
                <c:pt idx="578">
                  <c:v>2.4481408E-2</c:v>
                </c:pt>
                <c:pt idx="579">
                  <c:v>2.5018120000000001E-2</c:v>
                </c:pt>
                <c:pt idx="580">
                  <c:v>2.4584146000000001E-2</c:v>
                </c:pt>
                <c:pt idx="581">
                  <c:v>2.4425975999999999E-2</c:v>
                </c:pt>
                <c:pt idx="582">
                  <c:v>2.500726E-2</c:v>
                </c:pt>
                <c:pt idx="583">
                  <c:v>2.5168610000000001E-2</c:v>
                </c:pt>
                <c:pt idx="584">
                  <c:v>2.4992224E-2</c:v>
                </c:pt>
                <c:pt idx="585">
                  <c:v>2.5073728E-2</c:v>
                </c:pt>
                <c:pt idx="586">
                  <c:v>2.5217923999999999E-2</c:v>
                </c:pt>
                <c:pt idx="587">
                  <c:v>2.5026934000000001E-2</c:v>
                </c:pt>
                <c:pt idx="588">
                  <c:v>2.5374313999999999E-2</c:v>
                </c:pt>
                <c:pt idx="589">
                  <c:v>2.5602904999999999E-2</c:v>
                </c:pt>
                <c:pt idx="590">
                  <c:v>2.5269997999999998E-2</c:v>
                </c:pt>
                <c:pt idx="591">
                  <c:v>2.5557845999999999E-2</c:v>
                </c:pt>
                <c:pt idx="592">
                  <c:v>2.5462048000000001E-2</c:v>
                </c:pt>
                <c:pt idx="593">
                  <c:v>2.6215288999999999E-2</c:v>
                </c:pt>
                <c:pt idx="594">
                  <c:v>2.5836597999999999E-2</c:v>
                </c:pt>
                <c:pt idx="595">
                  <c:v>2.5962521999999998E-2</c:v>
                </c:pt>
                <c:pt idx="596">
                  <c:v>2.5861088000000001E-2</c:v>
                </c:pt>
                <c:pt idx="597">
                  <c:v>2.6925971999999999E-2</c:v>
                </c:pt>
                <c:pt idx="598">
                  <c:v>2.6772859999999999E-2</c:v>
                </c:pt>
                <c:pt idx="599">
                  <c:v>2.6410718E-2</c:v>
                </c:pt>
                <c:pt idx="600">
                  <c:v>2.6966838E-2</c:v>
                </c:pt>
                <c:pt idx="601">
                  <c:v>2.7205027999999999E-2</c:v>
                </c:pt>
                <c:pt idx="602">
                  <c:v>2.6821438E-2</c:v>
                </c:pt>
                <c:pt idx="603">
                  <c:v>2.7288895000000001E-2</c:v>
                </c:pt>
                <c:pt idx="604">
                  <c:v>2.8196016000000001E-2</c:v>
                </c:pt>
                <c:pt idx="605">
                  <c:v>2.7495809E-2</c:v>
                </c:pt>
                <c:pt idx="606">
                  <c:v>2.9448034000000001E-2</c:v>
                </c:pt>
                <c:pt idx="607">
                  <c:v>2.9350072000000001E-2</c:v>
                </c:pt>
                <c:pt idx="608">
                  <c:v>2.9681128000000001E-2</c:v>
                </c:pt>
                <c:pt idx="609">
                  <c:v>3.0581968000000001E-2</c:v>
                </c:pt>
                <c:pt idx="610">
                  <c:v>3.1106017999999999E-2</c:v>
                </c:pt>
                <c:pt idx="611">
                  <c:v>3.2082909999999999E-2</c:v>
                </c:pt>
                <c:pt idx="612">
                  <c:v>3.2375559999999998E-2</c:v>
                </c:pt>
                <c:pt idx="613">
                  <c:v>3.2650445E-2</c:v>
                </c:pt>
                <c:pt idx="614">
                  <c:v>3.4103036000000003E-2</c:v>
                </c:pt>
                <c:pt idx="615">
                  <c:v>3.4427597999999997E-2</c:v>
                </c:pt>
                <c:pt idx="616">
                  <c:v>3.4914132E-2</c:v>
                </c:pt>
                <c:pt idx="617">
                  <c:v>3.5644325999999997E-2</c:v>
                </c:pt>
                <c:pt idx="618">
                  <c:v>3.7224031999999997E-2</c:v>
                </c:pt>
                <c:pt idx="619">
                  <c:v>3.7873934999999997E-2</c:v>
                </c:pt>
                <c:pt idx="620">
                  <c:v>3.8683756999999999E-2</c:v>
                </c:pt>
                <c:pt idx="621">
                  <c:v>3.9171904E-2</c:v>
                </c:pt>
                <c:pt idx="622">
                  <c:v>4.1660950000000002E-2</c:v>
                </c:pt>
                <c:pt idx="623">
                  <c:v>4.2972314999999997E-2</c:v>
                </c:pt>
                <c:pt idx="624">
                  <c:v>4.5288536999999997E-2</c:v>
                </c:pt>
                <c:pt idx="625">
                  <c:v>4.7148410000000002E-2</c:v>
                </c:pt>
                <c:pt idx="626">
                  <c:v>4.7998316999999999E-2</c:v>
                </c:pt>
                <c:pt idx="627">
                  <c:v>5.0362444999999999E-2</c:v>
                </c:pt>
                <c:pt idx="628">
                  <c:v>5.1868065999999997E-2</c:v>
                </c:pt>
                <c:pt idx="629">
                  <c:v>5.4262690000000002E-2</c:v>
                </c:pt>
                <c:pt idx="630">
                  <c:v>5.7560555999999999E-2</c:v>
                </c:pt>
                <c:pt idx="631">
                  <c:v>5.9984772999999998E-2</c:v>
                </c:pt>
                <c:pt idx="632">
                  <c:v>6.1473149999999997E-2</c:v>
                </c:pt>
                <c:pt idx="633">
                  <c:v>6.5801380000000007E-2</c:v>
                </c:pt>
                <c:pt idx="634">
                  <c:v>6.8248100000000006E-2</c:v>
                </c:pt>
                <c:pt idx="635">
                  <c:v>7.1581130000000007E-2</c:v>
                </c:pt>
                <c:pt idx="636">
                  <c:v>7.4382219999999999E-2</c:v>
                </c:pt>
                <c:pt idx="637">
                  <c:v>7.7960879999999996E-2</c:v>
                </c:pt>
                <c:pt idx="638">
                  <c:v>8.1819909999999996E-2</c:v>
                </c:pt>
                <c:pt idx="639">
                  <c:v>8.4351994E-2</c:v>
                </c:pt>
                <c:pt idx="640">
                  <c:v>8.7707530000000006E-2</c:v>
                </c:pt>
                <c:pt idx="641">
                  <c:v>9.1180360000000002E-2</c:v>
                </c:pt>
                <c:pt idx="642">
                  <c:v>9.6295363999999994E-2</c:v>
                </c:pt>
                <c:pt idx="643">
                  <c:v>0.10054155400000001</c:v>
                </c:pt>
                <c:pt idx="644">
                  <c:v>0.102465376</c:v>
                </c:pt>
                <c:pt idx="645">
                  <c:v>0.10654931500000001</c:v>
                </c:pt>
                <c:pt idx="646">
                  <c:v>0.10933313</c:v>
                </c:pt>
                <c:pt idx="647">
                  <c:v>0.11371949000000001</c:v>
                </c:pt>
                <c:pt idx="648">
                  <c:v>0.11798841</c:v>
                </c:pt>
                <c:pt idx="649">
                  <c:v>0.12269734</c:v>
                </c:pt>
                <c:pt idx="650">
                  <c:v>0.12669095</c:v>
                </c:pt>
                <c:pt idx="651">
                  <c:v>0.13118082</c:v>
                </c:pt>
                <c:pt idx="652">
                  <c:v>0.13515360000000001</c:v>
                </c:pt>
                <c:pt idx="653">
                  <c:v>0.13897387999999999</c:v>
                </c:pt>
                <c:pt idx="654">
                  <c:v>0.14355801000000001</c:v>
                </c:pt>
                <c:pt idx="655">
                  <c:v>0.14810951</c:v>
                </c:pt>
                <c:pt idx="656">
                  <c:v>0.15199842999999999</c:v>
                </c:pt>
                <c:pt idx="657">
                  <c:v>0.15664101999999999</c:v>
                </c:pt>
                <c:pt idx="658">
                  <c:v>0.16220213</c:v>
                </c:pt>
                <c:pt idx="659">
                  <c:v>0.1676627</c:v>
                </c:pt>
                <c:pt idx="660">
                  <c:v>0.17269815999999999</c:v>
                </c:pt>
                <c:pt idx="661">
                  <c:v>0.17837659</c:v>
                </c:pt>
                <c:pt idx="662">
                  <c:v>0.18318008</c:v>
                </c:pt>
                <c:pt idx="663">
                  <c:v>0.18802944999999999</c:v>
                </c:pt>
                <c:pt idx="664">
                  <c:v>0.19283885000000001</c:v>
                </c:pt>
                <c:pt idx="665">
                  <c:v>0.20017778999999999</c:v>
                </c:pt>
                <c:pt idx="666">
                  <c:v>0.20366913</c:v>
                </c:pt>
                <c:pt idx="667">
                  <c:v>0.20983681000000001</c:v>
                </c:pt>
                <c:pt idx="668">
                  <c:v>0.21488795999999999</c:v>
                </c:pt>
                <c:pt idx="669">
                  <c:v>0.22066806</c:v>
                </c:pt>
                <c:pt idx="670">
                  <c:v>0.22800933000000001</c:v>
                </c:pt>
                <c:pt idx="671">
                  <c:v>0.23427136000000001</c:v>
                </c:pt>
                <c:pt idx="672">
                  <c:v>0.23909932</c:v>
                </c:pt>
                <c:pt idx="673">
                  <c:v>0.24587223999999999</c:v>
                </c:pt>
                <c:pt idx="674">
                  <c:v>0.25416549999999999</c:v>
                </c:pt>
                <c:pt idx="675">
                  <c:v>0.26002195</c:v>
                </c:pt>
                <c:pt idx="676">
                  <c:v>0.26775650000000001</c:v>
                </c:pt>
                <c:pt idx="677">
                  <c:v>0.27434638</c:v>
                </c:pt>
                <c:pt idx="678">
                  <c:v>0.28167447000000001</c:v>
                </c:pt>
                <c:pt idx="679">
                  <c:v>0.28694350000000002</c:v>
                </c:pt>
                <c:pt idx="680">
                  <c:v>0.2945624</c:v>
                </c:pt>
                <c:pt idx="681">
                  <c:v>0.29936168000000002</c:v>
                </c:pt>
                <c:pt idx="682">
                  <c:v>0.30765554000000001</c:v>
                </c:pt>
                <c:pt idx="683">
                  <c:v>0.31249769999999999</c:v>
                </c:pt>
                <c:pt idx="684">
                  <c:v>0.31930983000000002</c:v>
                </c:pt>
                <c:pt idx="685">
                  <c:v>0.32865903000000002</c:v>
                </c:pt>
                <c:pt idx="686">
                  <c:v>0.33420339999999998</c:v>
                </c:pt>
                <c:pt idx="687">
                  <c:v>0.34439233000000002</c:v>
                </c:pt>
                <c:pt idx="688">
                  <c:v>0.35043796999999999</c:v>
                </c:pt>
                <c:pt idx="689">
                  <c:v>0.35563675</c:v>
                </c:pt>
                <c:pt idx="690">
                  <c:v>0.36287396999999999</c:v>
                </c:pt>
                <c:pt idx="691">
                  <c:v>0.37181819999999999</c:v>
                </c:pt>
                <c:pt idx="692">
                  <c:v>0.37942615000000002</c:v>
                </c:pt>
                <c:pt idx="693">
                  <c:v>0.38489535000000002</c:v>
                </c:pt>
                <c:pt idx="694">
                  <c:v>0.39300686000000001</c:v>
                </c:pt>
                <c:pt idx="695">
                  <c:v>0.3990958</c:v>
                </c:pt>
                <c:pt idx="696">
                  <c:v>0.40589222000000003</c:v>
                </c:pt>
                <c:pt idx="697">
                  <c:v>0.41366193000000001</c:v>
                </c:pt>
                <c:pt idx="698">
                  <c:v>0.4239636</c:v>
                </c:pt>
                <c:pt idx="699">
                  <c:v>0.42808400000000002</c:v>
                </c:pt>
                <c:pt idx="700">
                  <c:v>0.43717620000000001</c:v>
                </c:pt>
                <c:pt idx="701">
                  <c:v>0.44145030000000002</c:v>
                </c:pt>
                <c:pt idx="702">
                  <c:v>0.44589456999999999</c:v>
                </c:pt>
                <c:pt idx="703">
                  <c:v>0.45627575999999997</c:v>
                </c:pt>
                <c:pt idx="704">
                  <c:v>0.46236944000000002</c:v>
                </c:pt>
                <c:pt idx="705">
                  <c:v>0.46872029999999998</c:v>
                </c:pt>
                <c:pt idx="706">
                  <c:v>0.47372648000000001</c:v>
                </c:pt>
                <c:pt idx="707">
                  <c:v>0.48207446999999998</c:v>
                </c:pt>
                <c:pt idx="708">
                  <c:v>0.48839264999999998</c:v>
                </c:pt>
                <c:pt idx="709">
                  <c:v>0.49372031999999999</c:v>
                </c:pt>
                <c:pt idx="710">
                  <c:v>0.49828833</c:v>
                </c:pt>
                <c:pt idx="711">
                  <c:v>0.50631420000000005</c:v>
                </c:pt>
                <c:pt idx="712">
                  <c:v>0.50970590000000005</c:v>
                </c:pt>
                <c:pt idx="713">
                  <c:v>0.51809936999999995</c:v>
                </c:pt>
                <c:pt idx="714">
                  <c:v>0.52116644000000001</c:v>
                </c:pt>
                <c:pt idx="715">
                  <c:v>0.52682779999999996</c:v>
                </c:pt>
                <c:pt idx="716">
                  <c:v>0.53082640000000003</c:v>
                </c:pt>
                <c:pt idx="717">
                  <c:v>0.53824775999999996</c:v>
                </c:pt>
                <c:pt idx="718">
                  <c:v>0.54052966999999996</c:v>
                </c:pt>
                <c:pt idx="719">
                  <c:v>0.54870850000000004</c:v>
                </c:pt>
                <c:pt idx="720">
                  <c:v>0.55417760000000005</c:v>
                </c:pt>
                <c:pt idx="721">
                  <c:v>0.55968015999999998</c:v>
                </c:pt>
                <c:pt idx="722">
                  <c:v>0.56540316000000002</c:v>
                </c:pt>
                <c:pt idx="723">
                  <c:v>0.56856799999999996</c:v>
                </c:pt>
                <c:pt idx="724">
                  <c:v>0.57287869999999996</c:v>
                </c:pt>
                <c:pt idx="725">
                  <c:v>0.57557654000000003</c:v>
                </c:pt>
                <c:pt idx="726">
                  <c:v>0.5788392</c:v>
                </c:pt>
                <c:pt idx="727">
                  <c:v>0.58264106999999998</c:v>
                </c:pt>
                <c:pt idx="728">
                  <c:v>0.5843585</c:v>
                </c:pt>
                <c:pt idx="729">
                  <c:v>0.58849940000000001</c:v>
                </c:pt>
                <c:pt idx="730">
                  <c:v>0.59326893000000003</c:v>
                </c:pt>
                <c:pt idx="731">
                  <c:v>0.59793759999999996</c:v>
                </c:pt>
                <c:pt idx="732">
                  <c:v>0.60151463999999999</c:v>
                </c:pt>
                <c:pt idx="733">
                  <c:v>0.60533049999999999</c:v>
                </c:pt>
                <c:pt idx="734">
                  <c:v>0.60715750000000002</c:v>
                </c:pt>
                <c:pt idx="735">
                  <c:v>0.60958950000000001</c:v>
                </c:pt>
                <c:pt idx="736">
                  <c:v>0.61390394000000004</c:v>
                </c:pt>
                <c:pt idx="737">
                  <c:v>0.61811214999999997</c:v>
                </c:pt>
                <c:pt idx="738">
                  <c:v>0.62193936000000005</c:v>
                </c:pt>
                <c:pt idx="739">
                  <c:v>0.62425750000000002</c:v>
                </c:pt>
                <c:pt idx="740">
                  <c:v>0.62341979999999997</c:v>
                </c:pt>
                <c:pt idx="741">
                  <c:v>0.62666862999999995</c:v>
                </c:pt>
                <c:pt idx="742">
                  <c:v>0.62671270000000001</c:v>
                </c:pt>
                <c:pt idx="743">
                  <c:v>0.62994749999999999</c:v>
                </c:pt>
                <c:pt idx="744">
                  <c:v>0.62890595000000005</c:v>
                </c:pt>
                <c:pt idx="745">
                  <c:v>0.63432544000000002</c:v>
                </c:pt>
                <c:pt idx="746">
                  <c:v>0.63484819999999997</c:v>
                </c:pt>
                <c:pt idx="747">
                  <c:v>0.63591790000000004</c:v>
                </c:pt>
                <c:pt idx="748">
                  <c:v>0.63904050000000001</c:v>
                </c:pt>
                <c:pt idx="749">
                  <c:v>0.64039062999999996</c:v>
                </c:pt>
                <c:pt idx="750">
                  <c:v>0.64082859999999997</c:v>
                </c:pt>
                <c:pt idx="751">
                  <c:v>0.64471142999999997</c:v>
                </c:pt>
                <c:pt idx="752">
                  <c:v>0.64471199999999995</c:v>
                </c:pt>
                <c:pt idx="753">
                  <c:v>0.64499927000000001</c:v>
                </c:pt>
                <c:pt idx="754">
                  <c:v>0.64602250000000006</c:v>
                </c:pt>
                <c:pt idx="755">
                  <c:v>0.64750580000000002</c:v>
                </c:pt>
                <c:pt idx="756">
                  <c:v>0.65385749999999998</c:v>
                </c:pt>
                <c:pt idx="757">
                  <c:v>0.65221994999999999</c:v>
                </c:pt>
                <c:pt idx="758">
                  <c:v>0.6550338</c:v>
                </c:pt>
                <c:pt idx="759">
                  <c:v>0.65505939999999996</c:v>
                </c:pt>
                <c:pt idx="760">
                  <c:v>0.66500055999999996</c:v>
                </c:pt>
                <c:pt idx="761">
                  <c:v>0.66035633999999999</c:v>
                </c:pt>
                <c:pt idx="762">
                  <c:v>0.65335803999999997</c:v>
                </c:pt>
                <c:pt idx="763">
                  <c:v>0.65559520000000004</c:v>
                </c:pt>
                <c:pt idx="764">
                  <c:v>0.65527460000000004</c:v>
                </c:pt>
                <c:pt idx="765">
                  <c:v>0.65575903999999996</c:v>
                </c:pt>
                <c:pt idx="766">
                  <c:v>0.65271579999999996</c:v>
                </c:pt>
                <c:pt idx="767">
                  <c:v>0.65676639999999997</c:v>
                </c:pt>
                <c:pt idx="768">
                  <c:v>0.65370150000000005</c:v>
                </c:pt>
                <c:pt idx="769">
                  <c:v>0.65548103999999996</c:v>
                </c:pt>
                <c:pt idx="770">
                  <c:v>0.65827910000000001</c:v>
                </c:pt>
                <c:pt idx="771">
                  <c:v>0.65664540000000005</c:v>
                </c:pt>
                <c:pt idx="772">
                  <c:v>0.65812020000000004</c:v>
                </c:pt>
                <c:pt idx="773">
                  <c:v>0.65747577000000001</c:v>
                </c:pt>
                <c:pt idx="774">
                  <c:v>0.65534820000000005</c:v>
                </c:pt>
                <c:pt idx="775">
                  <c:v>0.65533949999999996</c:v>
                </c:pt>
                <c:pt idx="776">
                  <c:v>0.65819850000000002</c:v>
                </c:pt>
                <c:pt idx="777">
                  <c:v>0.65793349999999995</c:v>
                </c:pt>
                <c:pt idx="778">
                  <c:v>0.66357200000000005</c:v>
                </c:pt>
                <c:pt idx="779">
                  <c:v>0.66274390000000005</c:v>
                </c:pt>
                <c:pt idx="780">
                  <c:v>0.6605181</c:v>
                </c:pt>
                <c:pt idx="781">
                  <c:v>0.65946585000000002</c:v>
                </c:pt>
                <c:pt idx="782">
                  <c:v>0.66443940000000001</c:v>
                </c:pt>
                <c:pt idx="783">
                  <c:v>0.66303730000000005</c:v>
                </c:pt>
                <c:pt idx="784">
                  <c:v>0.66287534999999997</c:v>
                </c:pt>
                <c:pt idx="785">
                  <c:v>0.6625122</c:v>
                </c:pt>
                <c:pt idx="786">
                  <c:v>0.66106069999999995</c:v>
                </c:pt>
                <c:pt idx="787">
                  <c:v>0.66199359999999996</c:v>
                </c:pt>
                <c:pt idx="788">
                  <c:v>0.65875899999999998</c:v>
                </c:pt>
                <c:pt idx="789">
                  <c:v>0.66583020000000004</c:v>
                </c:pt>
                <c:pt idx="790">
                  <c:v>0.66345880000000002</c:v>
                </c:pt>
                <c:pt idx="791">
                  <c:v>0.66075609999999996</c:v>
                </c:pt>
                <c:pt idx="792">
                  <c:v>0.66294830000000005</c:v>
                </c:pt>
                <c:pt idx="793">
                  <c:v>0.66348713999999998</c:v>
                </c:pt>
                <c:pt idx="794">
                  <c:v>0.66345730000000003</c:v>
                </c:pt>
                <c:pt idx="795">
                  <c:v>0.66336229999999996</c:v>
                </c:pt>
                <c:pt idx="796">
                  <c:v>0.66253870000000004</c:v>
                </c:pt>
                <c:pt idx="797">
                  <c:v>0.66390806000000002</c:v>
                </c:pt>
                <c:pt idx="798">
                  <c:v>0.66800700000000002</c:v>
                </c:pt>
                <c:pt idx="799">
                  <c:v>0.67211620000000005</c:v>
                </c:pt>
                <c:pt idx="800">
                  <c:v>0.66631510000000005</c:v>
                </c:pt>
                <c:pt idx="801">
                  <c:v>0.66543099999999999</c:v>
                </c:pt>
                <c:pt idx="802">
                  <c:v>0.66691213999999999</c:v>
                </c:pt>
                <c:pt idx="803">
                  <c:v>0.66885114000000001</c:v>
                </c:pt>
                <c:pt idx="804">
                  <c:v>0.67088263999999997</c:v>
                </c:pt>
                <c:pt idx="805">
                  <c:v>0.6719851</c:v>
                </c:pt>
                <c:pt idx="806">
                  <c:v>0.67079544000000002</c:v>
                </c:pt>
                <c:pt idx="807">
                  <c:v>0.66915846000000001</c:v>
                </c:pt>
                <c:pt idx="808">
                  <c:v>0.66777710000000001</c:v>
                </c:pt>
                <c:pt idx="809">
                  <c:v>0.66801566000000001</c:v>
                </c:pt>
                <c:pt idx="810">
                  <c:v>0.66730106</c:v>
                </c:pt>
                <c:pt idx="811">
                  <c:v>0.66828584999999996</c:v>
                </c:pt>
                <c:pt idx="812">
                  <c:v>0.66835900000000004</c:v>
                </c:pt>
                <c:pt idx="813">
                  <c:v>0.66840529999999998</c:v>
                </c:pt>
                <c:pt idx="814">
                  <c:v>0.66766082999999998</c:v>
                </c:pt>
                <c:pt idx="815">
                  <c:v>0.66860549999999996</c:v>
                </c:pt>
                <c:pt idx="816">
                  <c:v>0.66697322999999997</c:v>
                </c:pt>
                <c:pt idx="817">
                  <c:v>0.66849910000000001</c:v>
                </c:pt>
                <c:pt idx="818">
                  <c:v>0.66430999999999996</c:v>
                </c:pt>
                <c:pt idx="819">
                  <c:v>0.6686706</c:v>
                </c:pt>
                <c:pt idx="820">
                  <c:v>0.66472489999999995</c:v>
                </c:pt>
                <c:pt idx="821">
                  <c:v>0.66456130000000002</c:v>
                </c:pt>
                <c:pt idx="822">
                  <c:v>0.66322314999999998</c:v>
                </c:pt>
                <c:pt idx="823">
                  <c:v>0.66749835000000002</c:v>
                </c:pt>
                <c:pt idx="824">
                  <c:v>0.66562790000000005</c:v>
                </c:pt>
                <c:pt idx="825">
                  <c:v>0.66338819999999998</c:v>
                </c:pt>
                <c:pt idx="826">
                  <c:v>0.66780530000000005</c:v>
                </c:pt>
                <c:pt idx="827">
                  <c:v>0.66397863999999995</c:v>
                </c:pt>
                <c:pt idx="828">
                  <c:v>0.66831267000000005</c:v>
                </c:pt>
                <c:pt idx="829">
                  <c:v>0.67009169999999996</c:v>
                </c:pt>
                <c:pt idx="830">
                  <c:v>0.66558870000000003</c:v>
                </c:pt>
                <c:pt idx="831">
                  <c:v>0.66666340000000002</c:v>
                </c:pt>
                <c:pt idx="832">
                  <c:v>0.66847829999999997</c:v>
                </c:pt>
                <c:pt idx="833">
                  <c:v>0.67052219999999996</c:v>
                </c:pt>
                <c:pt idx="834">
                  <c:v>0.66730464</c:v>
                </c:pt>
                <c:pt idx="835">
                  <c:v>0.66360235000000001</c:v>
                </c:pt>
                <c:pt idx="836">
                  <c:v>0.66389465000000003</c:v>
                </c:pt>
                <c:pt idx="837">
                  <c:v>0.66544239999999999</c:v>
                </c:pt>
                <c:pt idx="838">
                  <c:v>0.66451466000000003</c:v>
                </c:pt>
                <c:pt idx="839">
                  <c:v>0.66351009999999999</c:v>
                </c:pt>
                <c:pt idx="840">
                  <c:v>0.66228425999999996</c:v>
                </c:pt>
                <c:pt idx="841">
                  <c:v>0.66591889999999998</c:v>
                </c:pt>
                <c:pt idx="842">
                  <c:v>0.66389830000000005</c:v>
                </c:pt>
                <c:pt idx="843">
                  <c:v>0.66396432999999999</c:v>
                </c:pt>
                <c:pt idx="844">
                  <c:v>0.66631435999999999</c:v>
                </c:pt>
                <c:pt idx="845">
                  <c:v>0.66526324000000003</c:v>
                </c:pt>
                <c:pt idx="846">
                  <c:v>0.66811589999999998</c:v>
                </c:pt>
                <c:pt idx="847">
                  <c:v>0.66788950000000002</c:v>
                </c:pt>
                <c:pt idx="848">
                  <c:v>0.66214764000000004</c:v>
                </c:pt>
                <c:pt idx="849">
                  <c:v>0.6639332</c:v>
                </c:pt>
                <c:pt idx="850">
                  <c:v>0.66613889999999998</c:v>
                </c:pt>
                <c:pt idx="851">
                  <c:v>0.66646486999999999</c:v>
                </c:pt>
                <c:pt idx="852">
                  <c:v>0.66596705</c:v>
                </c:pt>
                <c:pt idx="853">
                  <c:v>0.66236490000000003</c:v>
                </c:pt>
                <c:pt idx="854">
                  <c:v>0.66445779999999999</c:v>
                </c:pt>
                <c:pt idx="855">
                  <c:v>0.66433394000000001</c:v>
                </c:pt>
                <c:pt idx="856">
                  <c:v>0.66798539999999995</c:v>
                </c:pt>
                <c:pt idx="857">
                  <c:v>0.66561084999999998</c:v>
                </c:pt>
                <c:pt idx="858">
                  <c:v>0.65994834999999996</c:v>
                </c:pt>
                <c:pt idx="859">
                  <c:v>0.66635390000000005</c:v>
                </c:pt>
                <c:pt idx="860">
                  <c:v>0.66101944000000001</c:v>
                </c:pt>
                <c:pt idx="861">
                  <c:v>0.66174359999999999</c:v>
                </c:pt>
                <c:pt idx="862">
                  <c:v>0.65821660000000004</c:v>
                </c:pt>
                <c:pt idx="863">
                  <c:v>0.66416019999999998</c:v>
                </c:pt>
                <c:pt idx="864">
                  <c:v>0.66759855000000001</c:v>
                </c:pt>
                <c:pt idx="865">
                  <c:v>0.66352149999999999</c:v>
                </c:pt>
                <c:pt idx="866">
                  <c:v>0.66426593</c:v>
                </c:pt>
                <c:pt idx="867">
                  <c:v>0.65833280000000005</c:v>
                </c:pt>
                <c:pt idx="868">
                  <c:v>0.6579933</c:v>
                </c:pt>
                <c:pt idx="869">
                  <c:v>0.65713286000000004</c:v>
                </c:pt>
                <c:pt idx="870">
                  <c:v>0.6566632</c:v>
                </c:pt>
                <c:pt idx="871">
                  <c:v>0.66080309999999998</c:v>
                </c:pt>
                <c:pt idx="872">
                  <c:v>0.65259652999999995</c:v>
                </c:pt>
                <c:pt idx="873">
                  <c:v>0.65396582999999997</c:v>
                </c:pt>
                <c:pt idx="874">
                  <c:v>0.65599169999999996</c:v>
                </c:pt>
                <c:pt idx="875">
                  <c:v>0.65269390000000005</c:v>
                </c:pt>
                <c:pt idx="876">
                  <c:v>0.65460443000000001</c:v>
                </c:pt>
                <c:pt idx="877">
                  <c:v>0.64977216999999998</c:v>
                </c:pt>
                <c:pt idx="878">
                  <c:v>0.65597486000000005</c:v>
                </c:pt>
                <c:pt idx="879">
                  <c:v>0.65823865000000004</c:v>
                </c:pt>
                <c:pt idx="880">
                  <c:v>0.65361610000000003</c:v>
                </c:pt>
                <c:pt idx="881">
                  <c:v>0.65616476999999995</c:v>
                </c:pt>
                <c:pt idx="882">
                  <c:v>0.66219353999999997</c:v>
                </c:pt>
                <c:pt idx="883">
                  <c:v>0.65773979999999999</c:v>
                </c:pt>
                <c:pt idx="884">
                  <c:v>0.65794830000000004</c:v>
                </c:pt>
                <c:pt idx="885">
                  <c:v>0.65587099999999998</c:v>
                </c:pt>
                <c:pt idx="886">
                  <c:v>0.65371566999999997</c:v>
                </c:pt>
                <c:pt idx="887">
                  <c:v>0.65786283999999995</c:v>
                </c:pt>
                <c:pt idx="888">
                  <c:v>0.64846320000000002</c:v>
                </c:pt>
              </c:numCache>
            </c:numRef>
          </c:yVal>
          <c:smooth val="1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Refl_20140916_1153226!$X$139:$X$1027</c:f>
              <c:numCache>
                <c:formatCode>General</c:formatCode>
                <c:ptCount val="889"/>
                <c:pt idx="0">
                  <c:v>5.1837533999999998E-2</c:v>
                </c:pt>
                <c:pt idx="1">
                  <c:v>5.5920612000000001E-2</c:v>
                </c:pt>
                <c:pt idx="2">
                  <c:v>4.9258478000000001E-2</c:v>
                </c:pt>
                <c:pt idx="3">
                  <c:v>4.8137640000000002E-2</c:v>
                </c:pt>
                <c:pt idx="4">
                  <c:v>4.7219234999999998E-2</c:v>
                </c:pt>
                <c:pt idx="5">
                  <c:v>4.3862827E-2</c:v>
                </c:pt>
                <c:pt idx="6">
                  <c:v>4.4770863000000001E-2</c:v>
                </c:pt>
                <c:pt idx="7">
                  <c:v>4.3636109999999999E-2</c:v>
                </c:pt>
                <c:pt idx="8">
                  <c:v>4.3099354999999999E-2</c:v>
                </c:pt>
                <c:pt idx="9">
                  <c:v>4.2073752999999998E-2</c:v>
                </c:pt>
                <c:pt idx="10">
                  <c:v>3.9237604000000002E-2</c:v>
                </c:pt>
                <c:pt idx="11">
                  <c:v>3.9734553999999998E-2</c:v>
                </c:pt>
                <c:pt idx="12">
                  <c:v>3.883416E-2</c:v>
                </c:pt>
                <c:pt idx="13">
                  <c:v>3.7407169999999997E-2</c:v>
                </c:pt>
                <c:pt idx="14">
                  <c:v>3.7224729999999998E-2</c:v>
                </c:pt>
                <c:pt idx="15">
                  <c:v>3.5899951999999999E-2</c:v>
                </c:pt>
                <c:pt idx="16">
                  <c:v>3.6507629999999999E-2</c:v>
                </c:pt>
                <c:pt idx="17">
                  <c:v>3.4225303999999998E-2</c:v>
                </c:pt>
                <c:pt idx="18">
                  <c:v>3.5879213E-2</c:v>
                </c:pt>
                <c:pt idx="19">
                  <c:v>3.4313336E-2</c:v>
                </c:pt>
                <c:pt idx="20">
                  <c:v>3.4357886999999997E-2</c:v>
                </c:pt>
                <c:pt idx="21">
                  <c:v>3.2896712000000002E-2</c:v>
                </c:pt>
                <c:pt idx="22">
                  <c:v>3.1371771999999999E-2</c:v>
                </c:pt>
                <c:pt idx="23">
                  <c:v>3.3303697E-2</c:v>
                </c:pt>
                <c:pt idx="24">
                  <c:v>3.3728180000000003E-2</c:v>
                </c:pt>
                <c:pt idx="25">
                  <c:v>3.0403513E-2</c:v>
                </c:pt>
                <c:pt idx="26">
                  <c:v>3.1563867000000002E-2</c:v>
                </c:pt>
                <c:pt idx="27">
                  <c:v>3.0965573999999999E-2</c:v>
                </c:pt>
                <c:pt idx="28">
                  <c:v>3.0854426000000001E-2</c:v>
                </c:pt>
                <c:pt idx="29">
                  <c:v>3.1092418E-2</c:v>
                </c:pt>
                <c:pt idx="30">
                  <c:v>3.0307595E-2</c:v>
                </c:pt>
                <c:pt idx="31">
                  <c:v>3.0678529999999999E-2</c:v>
                </c:pt>
                <c:pt idx="32">
                  <c:v>2.8743718000000001E-2</c:v>
                </c:pt>
                <c:pt idx="33">
                  <c:v>3.1425460000000002E-2</c:v>
                </c:pt>
                <c:pt idx="34">
                  <c:v>2.9310115000000001E-2</c:v>
                </c:pt>
                <c:pt idx="35">
                  <c:v>3.0209567E-2</c:v>
                </c:pt>
                <c:pt idx="36">
                  <c:v>2.9710957999999999E-2</c:v>
                </c:pt>
                <c:pt idx="37">
                  <c:v>2.9780054E-2</c:v>
                </c:pt>
                <c:pt idx="38">
                  <c:v>3.0290192000000001E-2</c:v>
                </c:pt>
                <c:pt idx="39">
                  <c:v>3.0200375000000002E-2</c:v>
                </c:pt>
                <c:pt idx="40">
                  <c:v>3.0283946999999999E-2</c:v>
                </c:pt>
                <c:pt idx="41">
                  <c:v>2.9999232000000001E-2</c:v>
                </c:pt>
                <c:pt idx="42">
                  <c:v>2.9258689000000001E-2</c:v>
                </c:pt>
                <c:pt idx="43">
                  <c:v>2.9765219999999998E-2</c:v>
                </c:pt>
                <c:pt idx="44">
                  <c:v>2.9076890000000001E-2</c:v>
                </c:pt>
                <c:pt idx="45">
                  <c:v>2.8894356E-2</c:v>
                </c:pt>
                <c:pt idx="46">
                  <c:v>2.8205155999999999E-2</c:v>
                </c:pt>
                <c:pt idx="47">
                  <c:v>2.8225256000000001E-2</c:v>
                </c:pt>
                <c:pt idx="48">
                  <c:v>3.0283819999999999E-2</c:v>
                </c:pt>
                <c:pt idx="49">
                  <c:v>2.9750160000000001E-2</c:v>
                </c:pt>
                <c:pt idx="50">
                  <c:v>2.9745726E-2</c:v>
                </c:pt>
                <c:pt idx="51">
                  <c:v>2.9103488E-2</c:v>
                </c:pt>
                <c:pt idx="52">
                  <c:v>2.9389285000000001E-2</c:v>
                </c:pt>
                <c:pt idx="53">
                  <c:v>2.7648836E-2</c:v>
                </c:pt>
                <c:pt idx="54">
                  <c:v>2.907005E-2</c:v>
                </c:pt>
                <c:pt idx="55">
                  <c:v>2.8864982000000001E-2</c:v>
                </c:pt>
                <c:pt idx="56">
                  <c:v>2.8960738E-2</c:v>
                </c:pt>
                <c:pt idx="57">
                  <c:v>2.8694285E-2</c:v>
                </c:pt>
                <c:pt idx="58">
                  <c:v>2.9512628999999999E-2</c:v>
                </c:pt>
                <c:pt idx="59">
                  <c:v>2.9271180000000001E-2</c:v>
                </c:pt>
                <c:pt idx="60">
                  <c:v>2.8570035000000001E-2</c:v>
                </c:pt>
                <c:pt idx="61">
                  <c:v>2.8170817000000001E-2</c:v>
                </c:pt>
                <c:pt idx="62">
                  <c:v>2.8440077000000001E-2</c:v>
                </c:pt>
                <c:pt idx="63">
                  <c:v>2.8602129E-2</c:v>
                </c:pt>
                <c:pt idx="64">
                  <c:v>2.7501640000000001E-2</c:v>
                </c:pt>
                <c:pt idx="65">
                  <c:v>3.04222E-2</c:v>
                </c:pt>
                <c:pt idx="66">
                  <c:v>2.9844270999999999E-2</c:v>
                </c:pt>
                <c:pt idx="67">
                  <c:v>2.9429032000000001E-2</c:v>
                </c:pt>
                <c:pt idx="68">
                  <c:v>2.8441520000000001E-2</c:v>
                </c:pt>
                <c:pt idx="69">
                  <c:v>2.8383295999999999E-2</c:v>
                </c:pt>
                <c:pt idx="70">
                  <c:v>2.6796629999999998E-2</c:v>
                </c:pt>
                <c:pt idx="71">
                  <c:v>2.8953513E-2</c:v>
                </c:pt>
                <c:pt idx="72">
                  <c:v>2.8058497000000002E-2</c:v>
                </c:pt>
                <c:pt idx="73">
                  <c:v>2.7806457E-2</c:v>
                </c:pt>
                <c:pt idx="74">
                  <c:v>2.7394704999999998E-2</c:v>
                </c:pt>
                <c:pt idx="75">
                  <c:v>2.8128125E-2</c:v>
                </c:pt>
                <c:pt idx="76">
                  <c:v>2.7832823E-2</c:v>
                </c:pt>
                <c:pt idx="77">
                  <c:v>2.7963748E-2</c:v>
                </c:pt>
                <c:pt idx="78">
                  <c:v>2.6673311000000002E-2</c:v>
                </c:pt>
                <c:pt idx="79">
                  <c:v>2.7790446E-2</c:v>
                </c:pt>
                <c:pt idx="80">
                  <c:v>2.8248005999999999E-2</c:v>
                </c:pt>
                <c:pt idx="81">
                  <c:v>2.8371552000000001E-2</c:v>
                </c:pt>
                <c:pt idx="82">
                  <c:v>2.6940664E-2</c:v>
                </c:pt>
                <c:pt idx="83">
                  <c:v>2.7953852000000001E-2</c:v>
                </c:pt>
                <c:pt idx="84">
                  <c:v>2.8074413999999999E-2</c:v>
                </c:pt>
                <c:pt idx="85">
                  <c:v>2.6831672000000001E-2</c:v>
                </c:pt>
                <c:pt idx="86">
                  <c:v>2.8298566000000001E-2</c:v>
                </c:pt>
                <c:pt idx="87">
                  <c:v>2.7002874999999999E-2</c:v>
                </c:pt>
                <c:pt idx="88">
                  <c:v>2.6865643000000002E-2</c:v>
                </c:pt>
                <c:pt idx="89">
                  <c:v>2.7460160000000001E-2</c:v>
                </c:pt>
                <c:pt idx="90">
                  <c:v>2.7073304999999999E-2</c:v>
                </c:pt>
                <c:pt idx="91">
                  <c:v>2.6915801999999999E-2</c:v>
                </c:pt>
                <c:pt idx="92">
                  <c:v>2.6719139999999999E-2</c:v>
                </c:pt>
                <c:pt idx="93">
                  <c:v>2.7840499000000001E-2</c:v>
                </c:pt>
                <c:pt idx="94">
                  <c:v>2.7502345000000001E-2</c:v>
                </c:pt>
                <c:pt idx="95">
                  <c:v>2.7360931000000002E-2</c:v>
                </c:pt>
                <c:pt idx="96">
                  <c:v>2.7442075E-2</c:v>
                </c:pt>
                <c:pt idx="97">
                  <c:v>2.6785840000000002E-2</c:v>
                </c:pt>
                <c:pt idx="98">
                  <c:v>2.7295103000000001E-2</c:v>
                </c:pt>
                <c:pt idx="99">
                  <c:v>2.7078623E-2</c:v>
                </c:pt>
                <c:pt idx="100">
                  <c:v>2.7223784000000001E-2</c:v>
                </c:pt>
                <c:pt idx="101">
                  <c:v>2.823925E-2</c:v>
                </c:pt>
                <c:pt idx="102">
                  <c:v>2.7298240000000001E-2</c:v>
                </c:pt>
                <c:pt idx="103">
                  <c:v>2.6554655E-2</c:v>
                </c:pt>
                <c:pt idx="104">
                  <c:v>2.7787079999999999E-2</c:v>
                </c:pt>
                <c:pt idx="105">
                  <c:v>2.6718763999999999E-2</c:v>
                </c:pt>
                <c:pt idx="106">
                  <c:v>2.7253978000000002E-2</c:v>
                </c:pt>
                <c:pt idx="107">
                  <c:v>2.729494E-2</c:v>
                </c:pt>
                <c:pt idx="108">
                  <c:v>2.6259347999999998E-2</c:v>
                </c:pt>
                <c:pt idx="109">
                  <c:v>2.6760833000000001E-2</c:v>
                </c:pt>
                <c:pt idx="110">
                  <c:v>2.7237315000000002E-2</c:v>
                </c:pt>
                <c:pt idx="111">
                  <c:v>2.6658654E-2</c:v>
                </c:pt>
                <c:pt idx="112">
                  <c:v>2.6540576999999999E-2</c:v>
                </c:pt>
                <c:pt idx="113">
                  <c:v>2.7156558000000001E-2</c:v>
                </c:pt>
                <c:pt idx="114">
                  <c:v>2.6912352E-2</c:v>
                </c:pt>
                <c:pt idx="115">
                  <c:v>2.6635521999999998E-2</c:v>
                </c:pt>
                <c:pt idx="116">
                  <c:v>2.6816739999999999E-2</c:v>
                </c:pt>
                <c:pt idx="117">
                  <c:v>2.7860286000000001E-2</c:v>
                </c:pt>
                <c:pt idx="118">
                  <c:v>2.7196128E-2</c:v>
                </c:pt>
                <c:pt idx="119">
                  <c:v>2.715302E-2</c:v>
                </c:pt>
                <c:pt idx="120">
                  <c:v>2.6464250000000002E-2</c:v>
                </c:pt>
                <c:pt idx="121">
                  <c:v>2.7754502E-2</c:v>
                </c:pt>
                <c:pt idx="122">
                  <c:v>2.6631426E-2</c:v>
                </c:pt>
                <c:pt idx="123">
                  <c:v>2.7004543999999998E-2</c:v>
                </c:pt>
                <c:pt idx="124">
                  <c:v>2.6389488999999999E-2</c:v>
                </c:pt>
                <c:pt idx="125">
                  <c:v>2.6599788999999999E-2</c:v>
                </c:pt>
                <c:pt idx="126">
                  <c:v>2.7163949999999999E-2</c:v>
                </c:pt>
                <c:pt idx="127">
                  <c:v>2.6263464E-2</c:v>
                </c:pt>
                <c:pt idx="128">
                  <c:v>2.7002756999999999E-2</c:v>
                </c:pt>
                <c:pt idx="129">
                  <c:v>2.6917683000000001E-2</c:v>
                </c:pt>
                <c:pt idx="130">
                  <c:v>2.6126911999999999E-2</c:v>
                </c:pt>
                <c:pt idx="131">
                  <c:v>2.6533167999999999E-2</c:v>
                </c:pt>
                <c:pt idx="132">
                  <c:v>2.7020494999999999E-2</c:v>
                </c:pt>
                <c:pt idx="133">
                  <c:v>2.6748503999999999E-2</c:v>
                </c:pt>
                <c:pt idx="134">
                  <c:v>2.6860367999999999E-2</c:v>
                </c:pt>
                <c:pt idx="135">
                  <c:v>2.6607957000000002E-2</c:v>
                </c:pt>
                <c:pt idx="136">
                  <c:v>2.6222097E-2</c:v>
                </c:pt>
                <c:pt idx="137">
                  <c:v>2.5972466999999999E-2</c:v>
                </c:pt>
                <c:pt idx="138">
                  <c:v>2.6514156000000001E-2</c:v>
                </c:pt>
                <c:pt idx="139">
                  <c:v>2.6429912E-2</c:v>
                </c:pt>
                <c:pt idx="140">
                  <c:v>2.6167395E-2</c:v>
                </c:pt>
                <c:pt idx="141">
                  <c:v>2.5591302999999999E-2</c:v>
                </c:pt>
                <c:pt idx="142">
                  <c:v>2.6266169999999998E-2</c:v>
                </c:pt>
                <c:pt idx="143">
                  <c:v>2.6539499000000001E-2</c:v>
                </c:pt>
                <c:pt idx="144">
                  <c:v>2.5880758E-2</c:v>
                </c:pt>
                <c:pt idx="145">
                  <c:v>2.5852256000000001E-2</c:v>
                </c:pt>
                <c:pt idx="146">
                  <c:v>2.5818878999999999E-2</c:v>
                </c:pt>
                <c:pt idx="147">
                  <c:v>2.6654996E-2</c:v>
                </c:pt>
                <c:pt idx="148">
                  <c:v>2.6271303999999999E-2</c:v>
                </c:pt>
                <c:pt idx="149">
                  <c:v>2.6009634E-2</c:v>
                </c:pt>
                <c:pt idx="150">
                  <c:v>2.6192809000000001E-2</c:v>
                </c:pt>
                <c:pt idx="151">
                  <c:v>2.6273069999999999E-2</c:v>
                </c:pt>
                <c:pt idx="152">
                  <c:v>2.6106758000000001E-2</c:v>
                </c:pt>
                <c:pt idx="153">
                  <c:v>2.6348632E-2</c:v>
                </c:pt>
                <c:pt idx="154">
                  <c:v>2.6029522999999999E-2</c:v>
                </c:pt>
                <c:pt idx="155">
                  <c:v>2.6501263000000001E-2</c:v>
                </c:pt>
                <c:pt idx="156">
                  <c:v>2.6606551999999999E-2</c:v>
                </c:pt>
                <c:pt idx="157">
                  <c:v>2.6132804999999999E-2</c:v>
                </c:pt>
                <c:pt idx="158">
                  <c:v>2.5650525E-2</c:v>
                </c:pt>
                <c:pt idx="159">
                  <c:v>2.60775E-2</c:v>
                </c:pt>
                <c:pt idx="160">
                  <c:v>2.593995E-2</c:v>
                </c:pt>
                <c:pt idx="161">
                  <c:v>2.5543601999999999E-2</c:v>
                </c:pt>
                <c:pt idx="162">
                  <c:v>2.6076991000000001E-2</c:v>
                </c:pt>
                <c:pt idx="163">
                  <c:v>2.5962450000000001E-2</c:v>
                </c:pt>
                <c:pt idx="164">
                  <c:v>2.6473400000000001E-2</c:v>
                </c:pt>
                <c:pt idx="165">
                  <c:v>2.6233691999999999E-2</c:v>
                </c:pt>
                <c:pt idx="166">
                  <c:v>2.5842850000000001E-2</c:v>
                </c:pt>
                <c:pt idx="167">
                  <c:v>2.533295E-2</c:v>
                </c:pt>
                <c:pt idx="168">
                  <c:v>2.5859400000000001E-2</c:v>
                </c:pt>
                <c:pt idx="169">
                  <c:v>2.5799677E-2</c:v>
                </c:pt>
                <c:pt idx="170">
                  <c:v>2.5348004E-2</c:v>
                </c:pt>
                <c:pt idx="171">
                  <c:v>2.5334756999999999E-2</c:v>
                </c:pt>
                <c:pt idx="172">
                  <c:v>2.4857845E-2</c:v>
                </c:pt>
                <c:pt idx="173">
                  <c:v>2.5799387999999999E-2</c:v>
                </c:pt>
                <c:pt idx="174">
                  <c:v>2.5886068000000002E-2</c:v>
                </c:pt>
                <c:pt idx="175">
                  <c:v>2.5611060000000001E-2</c:v>
                </c:pt>
                <c:pt idx="176">
                  <c:v>2.5240326E-2</c:v>
                </c:pt>
                <c:pt idx="177">
                  <c:v>2.5587166000000001E-2</c:v>
                </c:pt>
                <c:pt idx="178">
                  <c:v>2.5502550999999998E-2</c:v>
                </c:pt>
                <c:pt idx="179">
                  <c:v>2.5959342999999999E-2</c:v>
                </c:pt>
                <c:pt idx="180">
                  <c:v>2.5821719999999999E-2</c:v>
                </c:pt>
                <c:pt idx="181">
                  <c:v>2.5296753000000002E-2</c:v>
                </c:pt>
                <c:pt idx="182">
                  <c:v>2.5900196E-2</c:v>
                </c:pt>
                <c:pt idx="183">
                  <c:v>2.5869776000000001E-2</c:v>
                </c:pt>
                <c:pt idx="184">
                  <c:v>2.5540125E-2</c:v>
                </c:pt>
                <c:pt idx="185">
                  <c:v>2.5410386E-2</c:v>
                </c:pt>
                <c:pt idx="186">
                  <c:v>2.5566800000000001E-2</c:v>
                </c:pt>
                <c:pt idx="187">
                  <c:v>2.5646934E-2</c:v>
                </c:pt>
                <c:pt idx="188">
                  <c:v>2.5854289999999999E-2</c:v>
                </c:pt>
                <c:pt idx="189">
                  <c:v>2.5443599000000001E-2</c:v>
                </c:pt>
                <c:pt idx="190">
                  <c:v>2.5381035999999999E-2</c:v>
                </c:pt>
                <c:pt idx="191">
                  <c:v>2.508908E-2</c:v>
                </c:pt>
                <c:pt idx="192">
                  <c:v>2.5171566999999999E-2</c:v>
                </c:pt>
                <c:pt idx="193">
                  <c:v>2.5816990000000001E-2</c:v>
                </c:pt>
                <c:pt idx="194">
                  <c:v>2.5395166E-2</c:v>
                </c:pt>
                <c:pt idx="195">
                  <c:v>2.5747790999999999E-2</c:v>
                </c:pt>
                <c:pt idx="196">
                  <c:v>2.5227787000000002E-2</c:v>
                </c:pt>
                <c:pt idx="197">
                  <c:v>2.5583682999999999E-2</c:v>
                </c:pt>
                <c:pt idx="198">
                  <c:v>2.5168637000000001E-2</c:v>
                </c:pt>
                <c:pt idx="199">
                  <c:v>2.5934087000000001E-2</c:v>
                </c:pt>
                <c:pt idx="200">
                  <c:v>2.5141308000000001E-2</c:v>
                </c:pt>
                <c:pt idx="201">
                  <c:v>2.5772255000000001E-2</c:v>
                </c:pt>
                <c:pt idx="202">
                  <c:v>2.5842130000000001E-2</c:v>
                </c:pt>
                <c:pt idx="203">
                  <c:v>2.5743674000000001E-2</c:v>
                </c:pt>
                <c:pt idx="204">
                  <c:v>2.5227758999999999E-2</c:v>
                </c:pt>
                <c:pt idx="205">
                  <c:v>2.5646161000000001E-2</c:v>
                </c:pt>
                <c:pt idx="206">
                  <c:v>2.5644996999999999E-2</c:v>
                </c:pt>
                <c:pt idx="207">
                  <c:v>2.5667659999999998E-2</c:v>
                </c:pt>
                <c:pt idx="208">
                  <c:v>2.628403E-2</c:v>
                </c:pt>
                <c:pt idx="209">
                  <c:v>2.627997E-2</c:v>
                </c:pt>
                <c:pt idx="210">
                  <c:v>2.5598249999999999E-2</c:v>
                </c:pt>
                <c:pt idx="211">
                  <c:v>2.5668429999999999E-2</c:v>
                </c:pt>
                <c:pt idx="212">
                  <c:v>2.5947759000000001E-2</c:v>
                </c:pt>
                <c:pt idx="213">
                  <c:v>2.6033529999999999E-2</c:v>
                </c:pt>
                <c:pt idx="214">
                  <c:v>2.5742036999999999E-2</c:v>
                </c:pt>
                <c:pt idx="215">
                  <c:v>2.6595665000000001E-2</c:v>
                </c:pt>
                <c:pt idx="216">
                  <c:v>2.6774483000000002E-2</c:v>
                </c:pt>
                <c:pt idx="217">
                  <c:v>2.7005609999999999E-2</c:v>
                </c:pt>
                <c:pt idx="218">
                  <c:v>2.6987569999999999E-2</c:v>
                </c:pt>
                <c:pt idx="219">
                  <c:v>2.7011220999999998E-2</c:v>
                </c:pt>
                <c:pt idx="220">
                  <c:v>2.7404929000000001E-2</c:v>
                </c:pt>
                <c:pt idx="221">
                  <c:v>2.7350989999999999E-2</c:v>
                </c:pt>
                <c:pt idx="222">
                  <c:v>2.7579223999999999E-2</c:v>
                </c:pt>
                <c:pt idx="223">
                  <c:v>2.7228452E-2</c:v>
                </c:pt>
                <c:pt idx="224">
                  <c:v>2.7499286000000001E-2</c:v>
                </c:pt>
                <c:pt idx="225">
                  <c:v>2.8001979999999999E-2</c:v>
                </c:pt>
                <c:pt idx="226">
                  <c:v>2.8415765999999999E-2</c:v>
                </c:pt>
                <c:pt idx="227">
                  <c:v>2.8320591999999999E-2</c:v>
                </c:pt>
                <c:pt idx="228">
                  <c:v>2.8688795999999999E-2</c:v>
                </c:pt>
                <c:pt idx="229">
                  <c:v>2.8555362000000001E-2</c:v>
                </c:pt>
                <c:pt idx="230">
                  <c:v>2.9001024E-2</c:v>
                </c:pt>
                <c:pt idx="231">
                  <c:v>2.9920381999999999E-2</c:v>
                </c:pt>
                <c:pt idx="232">
                  <c:v>2.9788329999999998E-2</c:v>
                </c:pt>
                <c:pt idx="233">
                  <c:v>2.9726888999999999E-2</c:v>
                </c:pt>
                <c:pt idx="234">
                  <c:v>3.0250091E-2</c:v>
                </c:pt>
                <c:pt idx="235">
                  <c:v>3.0890718000000001E-2</c:v>
                </c:pt>
                <c:pt idx="236">
                  <c:v>3.1212987000000001E-2</c:v>
                </c:pt>
                <c:pt idx="237">
                  <c:v>3.1414296000000001E-2</c:v>
                </c:pt>
                <c:pt idx="238">
                  <c:v>3.1399815999999997E-2</c:v>
                </c:pt>
                <c:pt idx="239">
                  <c:v>3.2516683999999997E-2</c:v>
                </c:pt>
                <c:pt idx="240">
                  <c:v>3.3084682999999997E-2</c:v>
                </c:pt>
                <c:pt idx="241">
                  <c:v>3.3215902999999998E-2</c:v>
                </c:pt>
                <c:pt idx="242">
                  <c:v>3.3750914E-2</c:v>
                </c:pt>
                <c:pt idx="243">
                  <c:v>3.4197900000000003E-2</c:v>
                </c:pt>
                <c:pt idx="244">
                  <c:v>3.4961014999999998E-2</c:v>
                </c:pt>
                <c:pt idx="245">
                  <c:v>3.5803646000000001E-2</c:v>
                </c:pt>
                <c:pt idx="246">
                  <c:v>3.6480489999999997E-2</c:v>
                </c:pt>
                <c:pt idx="247">
                  <c:v>3.6630194999999997E-2</c:v>
                </c:pt>
                <c:pt idx="248">
                  <c:v>3.6991306000000002E-2</c:v>
                </c:pt>
                <c:pt idx="249">
                  <c:v>3.8031355000000003E-2</c:v>
                </c:pt>
                <c:pt idx="250">
                  <c:v>3.9203535999999997E-2</c:v>
                </c:pt>
                <c:pt idx="251">
                  <c:v>3.9746740000000003E-2</c:v>
                </c:pt>
                <c:pt idx="252">
                  <c:v>4.0301206999999999E-2</c:v>
                </c:pt>
                <c:pt idx="253">
                  <c:v>4.1629706000000002E-2</c:v>
                </c:pt>
                <c:pt idx="254">
                  <c:v>4.2394253999999999E-2</c:v>
                </c:pt>
                <c:pt idx="255">
                  <c:v>4.3064959999999999E-2</c:v>
                </c:pt>
                <c:pt idx="256">
                  <c:v>4.3947630000000001E-2</c:v>
                </c:pt>
                <c:pt idx="257">
                  <c:v>4.5268968E-2</c:v>
                </c:pt>
                <c:pt idx="258">
                  <c:v>4.5788349999999998E-2</c:v>
                </c:pt>
                <c:pt idx="259">
                  <c:v>4.6492220000000001E-2</c:v>
                </c:pt>
                <c:pt idx="260">
                  <c:v>4.7147486000000002E-2</c:v>
                </c:pt>
                <c:pt idx="261">
                  <c:v>4.8852029999999998E-2</c:v>
                </c:pt>
                <c:pt idx="262">
                  <c:v>4.9508854999999997E-2</c:v>
                </c:pt>
                <c:pt idx="263">
                  <c:v>5.0698212999999999E-2</c:v>
                </c:pt>
                <c:pt idx="264">
                  <c:v>5.1911781999999997E-2</c:v>
                </c:pt>
                <c:pt idx="265">
                  <c:v>5.2484505000000001E-2</c:v>
                </c:pt>
                <c:pt idx="266">
                  <c:v>5.3406875999999999E-2</c:v>
                </c:pt>
                <c:pt idx="267">
                  <c:v>5.4882843000000001E-2</c:v>
                </c:pt>
                <c:pt idx="268">
                  <c:v>5.5379324000000001E-2</c:v>
                </c:pt>
                <c:pt idx="269">
                  <c:v>5.6551110000000002E-2</c:v>
                </c:pt>
                <c:pt idx="270">
                  <c:v>5.7198286000000001E-2</c:v>
                </c:pt>
                <c:pt idx="271">
                  <c:v>5.8130210000000002E-2</c:v>
                </c:pt>
                <c:pt idx="272">
                  <c:v>5.8778740000000003E-2</c:v>
                </c:pt>
                <c:pt idx="273">
                  <c:v>5.9993471999999999E-2</c:v>
                </c:pt>
                <c:pt idx="274">
                  <c:v>6.1514350000000002E-2</c:v>
                </c:pt>
                <c:pt idx="275">
                  <c:v>6.2058902999999999E-2</c:v>
                </c:pt>
                <c:pt idx="276">
                  <c:v>6.3087500000000005E-2</c:v>
                </c:pt>
                <c:pt idx="277">
                  <c:v>6.3643749999999999E-2</c:v>
                </c:pt>
                <c:pt idx="278">
                  <c:v>6.4812295000000006E-2</c:v>
                </c:pt>
                <c:pt idx="279">
                  <c:v>6.5488309999999994E-2</c:v>
                </c:pt>
                <c:pt idx="280">
                  <c:v>6.6059573999999996E-2</c:v>
                </c:pt>
                <c:pt idx="281">
                  <c:v>6.7021239999999996E-2</c:v>
                </c:pt>
                <c:pt idx="282">
                  <c:v>6.7811319999999994E-2</c:v>
                </c:pt>
                <c:pt idx="283">
                  <c:v>6.8022200000000005E-2</c:v>
                </c:pt>
                <c:pt idx="284">
                  <c:v>6.8841749999999993E-2</c:v>
                </c:pt>
                <c:pt idx="285">
                  <c:v>6.9356866000000003E-2</c:v>
                </c:pt>
                <c:pt idx="286">
                  <c:v>7.0042309999999997E-2</c:v>
                </c:pt>
                <c:pt idx="287">
                  <c:v>7.0383219999999996E-2</c:v>
                </c:pt>
                <c:pt idx="288">
                  <c:v>7.1223659999999994E-2</c:v>
                </c:pt>
                <c:pt idx="289">
                  <c:v>7.1226306000000003E-2</c:v>
                </c:pt>
                <c:pt idx="290">
                  <c:v>7.2227865000000002E-2</c:v>
                </c:pt>
                <c:pt idx="291">
                  <c:v>7.263348E-2</c:v>
                </c:pt>
                <c:pt idx="292">
                  <c:v>7.3357694000000001E-2</c:v>
                </c:pt>
                <c:pt idx="293">
                  <c:v>7.3292599999999999E-2</c:v>
                </c:pt>
                <c:pt idx="294">
                  <c:v>7.3641590000000007E-2</c:v>
                </c:pt>
                <c:pt idx="295">
                  <c:v>7.4122320000000005E-2</c:v>
                </c:pt>
                <c:pt idx="296">
                  <c:v>7.4157769999999998E-2</c:v>
                </c:pt>
                <c:pt idx="297">
                  <c:v>7.4354920000000005E-2</c:v>
                </c:pt>
                <c:pt idx="298">
                  <c:v>7.4838760000000004E-2</c:v>
                </c:pt>
                <c:pt idx="299">
                  <c:v>7.4840450000000003E-2</c:v>
                </c:pt>
                <c:pt idx="300">
                  <c:v>7.4989125000000004E-2</c:v>
                </c:pt>
                <c:pt idx="301">
                  <c:v>7.6187304999999997E-2</c:v>
                </c:pt>
                <c:pt idx="302">
                  <c:v>7.5954179999999996E-2</c:v>
                </c:pt>
                <c:pt idx="303">
                  <c:v>7.5768699999999994E-2</c:v>
                </c:pt>
                <c:pt idx="304">
                  <c:v>7.5884530000000006E-2</c:v>
                </c:pt>
                <c:pt idx="305">
                  <c:v>7.6205276000000002E-2</c:v>
                </c:pt>
                <c:pt idx="306">
                  <c:v>7.6085340000000001E-2</c:v>
                </c:pt>
                <c:pt idx="307">
                  <c:v>7.622893E-2</c:v>
                </c:pt>
                <c:pt idx="308">
                  <c:v>7.6700783999999994E-2</c:v>
                </c:pt>
                <c:pt idx="309">
                  <c:v>7.7078625999999997E-2</c:v>
                </c:pt>
                <c:pt idx="310">
                  <c:v>7.7149720000000005E-2</c:v>
                </c:pt>
                <c:pt idx="311">
                  <c:v>7.7321983999999996E-2</c:v>
                </c:pt>
                <c:pt idx="312">
                  <c:v>7.7722470000000002E-2</c:v>
                </c:pt>
                <c:pt idx="313">
                  <c:v>7.7457979999999996E-2</c:v>
                </c:pt>
                <c:pt idx="314">
                  <c:v>7.8050820000000007E-2</c:v>
                </c:pt>
                <c:pt idx="315">
                  <c:v>7.7896014E-2</c:v>
                </c:pt>
                <c:pt idx="316">
                  <c:v>7.7891870000000002E-2</c:v>
                </c:pt>
                <c:pt idx="317">
                  <c:v>7.8607179999999999E-2</c:v>
                </c:pt>
                <c:pt idx="318">
                  <c:v>7.8465654999999995E-2</c:v>
                </c:pt>
                <c:pt idx="319">
                  <c:v>7.8666719999999996E-2</c:v>
                </c:pt>
                <c:pt idx="320">
                  <c:v>7.9454220000000006E-2</c:v>
                </c:pt>
                <c:pt idx="321">
                  <c:v>7.9125189999999998E-2</c:v>
                </c:pt>
                <c:pt idx="322">
                  <c:v>7.9294643999999997E-2</c:v>
                </c:pt>
                <c:pt idx="323">
                  <c:v>7.9214900000000005E-2</c:v>
                </c:pt>
                <c:pt idx="324">
                  <c:v>7.9650335000000003E-2</c:v>
                </c:pt>
                <c:pt idx="325">
                  <c:v>7.956017E-2</c:v>
                </c:pt>
                <c:pt idx="326">
                  <c:v>7.9494889999999999E-2</c:v>
                </c:pt>
                <c:pt idx="327">
                  <c:v>7.9721730000000005E-2</c:v>
                </c:pt>
                <c:pt idx="328">
                  <c:v>7.9595769999999996E-2</c:v>
                </c:pt>
                <c:pt idx="329">
                  <c:v>7.9382084000000006E-2</c:v>
                </c:pt>
                <c:pt idx="330">
                  <c:v>7.9420774999999999E-2</c:v>
                </c:pt>
                <c:pt idx="331">
                  <c:v>7.9831003999999997E-2</c:v>
                </c:pt>
                <c:pt idx="332">
                  <c:v>7.9309290000000005E-2</c:v>
                </c:pt>
                <c:pt idx="333">
                  <c:v>7.9034140000000003E-2</c:v>
                </c:pt>
                <c:pt idx="334">
                  <c:v>7.8488150000000007E-2</c:v>
                </c:pt>
                <c:pt idx="335">
                  <c:v>7.8627559999999999E-2</c:v>
                </c:pt>
                <c:pt idx="336">
                  <c:v>7.8858010000000006E-2</c:v>
                </c:pt>
                <c:pt idx="337">
                  <c:v>7.8208773999999995E-2</c:v>
                </c:pt>
                <c:pt idx="338">
                  <c:v>7.8138009999999994E-2</c:v>
                </c:pt>
                <c:pt idx="339">
                  <c:v>7.7553769999999994E-2</c:v>
                </c:pt>
                <c:pt idx="340">
                  <c:v>7.7434379999999997E-2</c:v>
                </c:pt>
                <c:pt idx="341">
                  <c:v>7.6589080000000004E-2</c:v>
                </c:pt>
                <c:pt idx="342">
                  <c:v>7.6708380000000007E-2</c:v>
                </c:pt>
                <c:pt idx="343">
                  <c:v>7.6578229999999997E-2</c:v>
                </c:pt>
                <c:pt idx="344">
                  <c:v>7.5569999999999998E-2</c:v>
                </c:pt>
                <c:pt idx="345">
                  <c:v>7.506902E-2</c:v>
                </c:pt>
                <c:pt idx="346">
                  <c:v>7.4867359999999994E-2</c:v>
                </c:pt>
                <c:pt idx="347">
                  <c:v>7.3987090000000005E-2</c:v>
                </c:pt>
                <c:pt idx="348">
                  <c:v>7.3718785999999994E-2</c:v>
                </c:pt>
                <c:pt idx="349">
                  <c:v>7.3548383999999994E-2</c:v>
                </c:pt>
                <c:pt idx="350">
                  <c:v>7.2936005999999998E-2</c:v>
                </c:pt>
                <c:pt idx="351">
                  <c:v>7.192055E-2</c:v>
                </c:pt>
                <c:pt idx="352">
                  <c:v>7.1713830000000006E-2</c:v>
                </c:pt>
                <c:pt idx="353">
                  <c:v>7.1064084999999999E-2</c:v>
                </c:pt>
                <c:pt idx="354">
                  <c:v>7.0730409999999994E-2</c:v>
                </c:pt>
                <c:pt idx="355">
                  <c:v>7.0181510000000003E-2</c:v>
                </c:pt>
                <c:pt idx="356">
                  <c:v>6.9282129999999997E-2</c:v>
                </c:pt>
                <c:pt idx="357">
                  <c:v>6.8495295999999997E-2</c:v>
                </c:pt>
                <c:pt idx="358">
                  <c:v>6.7975155999999995E-2</c:v>
                </c:pt>
                <c:pt idx="359">
                  <c:v>6.7627229999999997E-2</c:v>
                </c:pt>
                <c:pt idx="360">
                  <c:v>6.6674895999999997E-2</c:v>
                </c:pt>
                <c:pt idx="361">
                  <c:v>6.6533030000000007E-2</c:v>
                </c:pt>
                <c:pt idx="362">
                  <c:v>6.5797739999999993E-2</c:v>
                </c:pt>
                <c:pt idx="363">
                  <c:v>6.4658119999999999E-2</c:v>
                </c:pt>
                <c:pt idx="364">
                  <c:v>6.3926175000000002E-2</c:v>
                </c:pt>
                <c:pt idx="365">
                  <c:v>6.3622499999999998E-2</c:v>
                </c:pt>
                <c:pt idx="366">
                  <c:v>6.2788284999999999E-2</c:v>
                </c:pt>
                <c:pt idx="367">
                  <c:v>6.2150499999999997E-2</c:v>
                </c:pt>
                <c:pt idx="368">
                  <c:v>6.1382050000000001E-2</c:v>
                </c:pt>
                <c:pt idx="369">
                  <c:v>6.0553244999999999E-2</c:v>
                </c:pt>
                <c:pt idx="370">
                  <c:v>5.9874139999999999E-2</c:v>
                </c:pt>
                <c:pt idx="371">
                  <c:v>5.9124929999999999E-2</c:v>
                </c:pt>
                <c:pt idx="372">
                  <c:v>5.8709573000000001E-2</c:v>
                </c:pt>
                <c:pt idx="373">
                  <c:v>5.7895277000000002E-2</c:v>
                </c:pt>
                <c:pt idx="374">
                  <c:v>5.7259302999999998E-2</c:v>
                </c:pt>
                <c:pt idx="375">
                  <c:v>5.7196990000000003E-2</c:v>
                </c:pt>
                <c:pt idx="376">
                  <c:v>5.6316353E-2</c:v>
                </c:pt>
                <c:pt idx="377">
                  <c:v>5.5825144E-2</c:v>
                </c:pt>
                <c:pt idx="378">
                  <c:v>5.5323156999999998E-2</c:v>
                </c:pt>
                <c:pt idx="379">
                  <c:v>5.4698396000000003E-2</c:v>
                </c:pt>
                <c:pt idx="380">
                  <c:v>5.4139600000000003E-2</c:v>
                </c:pt>
                <c:pt idx="381">
                  <c:v>5.3605184E-2</c:v>
                </c:pt>
                <c:pt idx="382">
                  <c:v>5.3607505E-2</c:v>
                </c:pt>
                <c:pt idx="383">
                  <c:v>5.2920549999999997E-2</c:v>
                </c:pt>
                <c:pt idx="384">
                  <c:v>5.2705830000000002E-2</c:v>
                </c:pt>
                <c:pt idx="385">
                  <c:v>5.2609495999999999E-2</c:v>
                </c:pt>
                <c:pt idx="386">
                  <c:v>5.1777653E-2</c:v>
                </c:pt>
                <c:pt idx="387">
                  <c:v>5.1194098E-2</c:v>
                </c:pt>
                <c:pt idx="388">
                  <c:v>5.1561475000000002E-2</c:v>
                </c:pt>
                <c:pt idx="389">
                  <c:v>5.0716444999999999E-2</c:v>
                </c:pt>
                <c:pt idx="390">
                  <c:v>5.0633813999999999E-2</c:v>
                </c:pt>
                <c:pt idx="391">
                  <c:v>5.042754E-2</c:v>
                </c:pt>
                <c:pt idx="392">
                  <c:v>5.0292179999999999E-2</c:v>
                </c:pt>
                <c:pt idx="393">
                  <c:v>4.9866783999999997E-2</c:v>
                </c:pt>
                <c:pt idx="394">
                  <c:v>4.941313E-2</c:v>
                </c:pt>
                <c:pt idx="395">
                  <c:v>4.9117986000000002E-2</c:v>
                </c:pt>
                <c:pt idx="396">
                  <c:v>4.8800169999999997E-2</c:v>
                </c:pt>
                <c:pt idx="397">
                  <c:v>4.8890169999999997E-2</c:v>
                </c:pt>
                <c:pt idx="398">
                  <c:v>4.7957464999999998E-2</c:v>
                </c:pt>
                <c:pt idx="399">
                  <c:v>4.7886885999999997E-2</c:v>
                </c:pt>
                <c:pt idx="400">
                  <c:v>4.7721754999999998E-2</c:v>
                </c:pt>
                <c:pt idx="401">
                  <c:v>4.7286715E-2</c:v>
                </c:pt>
                <c:pt idx="402">
                  <c:v>4.6646606E-2</c:v>
                </c:pt>
                <c:pt idx="403">
                  <c:v>4.6736079999999999E-2</c:v>
                </c:pt>
                <c:pt idx="404">
                  <c:v>4.6231492999999999E-2</c:v>
                </c:pt>
                <c:pt idx="405">
                  <c:v>4.6196620000000001E-2</c:v>
                </c:pt>
                <c:pt idx="406">
                  <c:v>4.6266797999999998E-2</c:v>
                </c:pt>
                <c:pt idx="407">
                  <c:v>4.6091538000000001E-2</c:v>
                </c:pt>
                <c:pt idx="408">
                  <c:v>4.5833225999999998E-2</c:v>
                </c:pt>
                <c:pt idx="409">
                  <c:v>4.5284137000000002E-2</c:v>
                </c:pt>
                <c:pt idx="410">
                  <c:v>4.5277838000000001E-2</c:v>
                </c:pt>
                <c:pt idx="411">
                  <c:v>4.5828580000000001E-2</c:v>
                </c:pt>
                <c:pt idx="412">
                  <c:v>4.5165089999999998E-2</c:v>
                </c:pt>
                <c:pt idx="413">
                  <c:v>4.5000676000000003E-2</c:v>
                </c:pt>
                <c:pt idx="414">
                  <c:v>4.4575389999999999E-2</c:v>
                </c:pt>
                <c:pt idx="415">
                  <c:v>4.5050600000000003E-2</c:v>
                </c:pt>
                <c:pt idx="416">
                  <c:v>4.4991534E-2</c:v>
                </c:pt>
                <c:pt idx="417">
                  <c:v>4.4703748000000001E-2</c:v>
                </c:pt>
                <c:pt idx="418">
                  <c:v>4.425838E-2</c:v>
                </c:pt>
                <c:pt idx="419">
                  <c:v>4.4366583000000001E-2</c:v>
                </c:pt>
                <c:pt idx="420">
                  <c:v>4.4776986999999997E-2</c:v>
                </c:pt>
                <c:pt idx="421">
                  <c:v>4.4727059999999999E-2</c:v>
                </c:pt>
                <c:pt idx="422">
                  <c:v>4.4024378000000003E-2</c:v>
                </c:pt>
                <c:pt idx="423">
                  <c:v>4.4167489999999997E-2</c:v>
                </c:pt>
                <c:pt idx="424">
                  <c:v>4.4093180000000003E-2</c:v>
                </c:pt>
                <c:pt idx="425">
                  <c:v>4.3927220000000003E-2</c:v>
                </c:pt>
                <c:pt idx="426">
                  <c:v>4.4088780000000001E-2</c:v>
                </c:pt>
                <c:pt idx="427">
                  <c:v>4.3703674999999997E-2</c:v>
                </c:pt>
                <c:pt idx="428">
                  <c:v>4.4149790000000001E-2</c:v>
                </c:pt>
                <c:pt idx="429">
                  <c:v>4.4088487000000003E-2</c:v>
                </c:pt>
                <c:pt idx="430">
                  <c:v>4.3291554000000003E-2</c:v>
                </c:pt>
                <c:pt idx="431">
                  <c:v>4.3727255999999999E-2</c:v>
                </c:pt>
                <c:pt idx="432">
                  <c:v>4.3220161999999999E-2</c:v>
                </c:pt>
                <c:pt idx="433">
                  <c:v>4.3452735999999999E-2</c:v>
                </c:pt>
                <c:pt idx="434">
                  <c:v>4.3565230000000003E-2</c:v>
                </c:pt>
                <c:pt idx="435">
                  <c:v>4.2722400000000001E-2</c:v>
                </c:pt>
                <c:pt idx="436">
                  <c:v>4.2215265000000002E-2</c:v>
                </c:pt>
                <c:pt idx="437">
                  <c:v>4.2689860000000003E-2</c:v>
                </c:pt>
                <c:pt idx="438">
                  <c:v>4.2375642999999998E-2</c:v>
                </c:pt>
                <c:pt idx="439">
                  <c:v>4.2144901999999998E-2</c:v>
                </c:pt>
                <c:pt idx="440">
                  <c:v>4.1624278000000001E-2</c:v>
                </c:pt>
                <c:pt idx="441">
                  <c:v>4.1684177000000003E-2</c:v>
                </c:pt>
                <c:pt idx="442">
                  <c:v>4.1934340000000001E-2</c:v>
                </c:pt>
                <c:pt idx="443">
                  <c:v>4.1369356000000003E-2</c:v>
                </c:pt>
                <c:pt idx="444">
                  <c:v>4.1204449999999997E-2</c:v>
                </c:pt>
                <c:pt idx="445">
                  <c:v>4.1069794E-2</c:v>
                </c:pt>
                <c:pt idx="446">
                  <c:v>4.0405112999999999E-2</c:v>
                </c:pt>
                <c:pt idx="447">
                  <c:v>4.0348385E-2</c:v>
                </c:pt>
                <c:pt idx="448">
                  <c:v>3.9822757E-2</c:v>
                </c:pt>
                <c:pt idx="449">
                  <c:v>3.9401643E-2</c:v>
                </c:pt>
                <c:pt idx="450">
                  <c:v>3.9315045E-2</c:v>
                </c:pt>
                <c:pt idx="451">
                  <c:v>3.9094179999999999E-2</c:v>
                </c:pt>
                <c:pt idx="452">
                  <c:v>3.9217398000000001E-2</c:v>
                </c:pt>
                <c:pt idx="453">
                  <c:v>3.863987E-2</c:v>
                </c:pt>
                <c:pt idx="454">
                  <c:v>3.8348433000000001E-2</c:v>
                </c:pt>
                <c:pt idx="455">
                  <c:v>3.8028497000000001E-2</c:v>
                </c:pt>
                <c:pt idx="456">
                  <c:v>3.7760000000000002E-2</c:v>
                </c:pt>
                <c:pt idx="457">
                  <c:v>3.7536720000000003E-2</c:v>
                </c:pt>
                <c:pt idx="458">
                  <c:v>3.6844823999999998E-2</c:v>
                </c:pt>
                <c:pt idx="459">
                  <c:v>3.7448820000000001E-2</c:v>
                </c:pt>
                <c:pt idx="460">
                  <c:v>3.7133116000000001E-2</c:v>
                </c:pt>
                <c:pt idx="461">
                  <c:v>3.7089009999999999E-2</c:v>
                </c:pt>
                <c:pt idx="462">
                  <c:v>3.6512412000000001E-2</c:v>
                </c:pt>
                <c:pt idx="463">
                  <c:v>3.5925619999999998E-2</c:v>
                </c:pt>
                <c:pt idx="464">
                  <c:v>3.6277875000000001E-2</c:v>
                </c:pt>
                <c:pt idx="465">
                  <c:v>3.5738239999999998E-2</c:v>
                </c:pt>
                <c:pt idx="466">
                  <c:v>3.5171966999999998E-2</c:v>
                </c:pt>
                <c:pt idx="467">
                  <c:v>3.5604740000000003E-2</c:v>
                </c:pt>
                <c:pt idx="468">
                  <c:v>3.512448E-2</c:v>
                </c:pt>
                <c:pt idx="469">
                  <c:v>3.5577909999999997E-2</c:v>
                </c:pt>
                <c:pt idx="470">
                  <c:v>3.5126586000000001E-2</c:v>
                </c:pt>
                <c:pt idx="471">
                  <c:v>3.4985635000000001E-2</c:v>
                </c:pt>
                <c:pt idx="472">
                  <c:v>3.4658726000000001E-2</c:v>
                </c:pt>
                <c:pt idx="473">
                  <c:v>3.4488615E-2</c:v>
                </c:pt>
                <c:pt idx="474">
                  <c:v>3.4646417999999998E-2</c:v>
                </c:pt>
                <c:pt idx="475">
                  <c:v>3.4778833000000002E-2</c:v>
                </c:pt>
                <c:pt idx="476">
                  <c:v>3.4633196999999998E-2</c:v>
                </c:pt>
                <c:pt idx="477">
                  <c:v>3.4466177000000001E-2</c:v>
                </c:pt>
                <c:pt idx="478">
                  <c:v>3.4244603999999998E-2</c:v>
                </c:pt>
                <c:pt idx="479">
                  <c:v>3.4347160000000002E-2</c:v>
                </c:pt>
                <c:pt idx="480">
                  <c:v>3.4050956E-2</c:v>
                </c:pt>
                <c:pt idx="481">
                  <c:v>3.3852939999999998E-2</c:v>
                </c:pt>
                <c:pt idx="482">
                  <c:v>3.3832792E-2</c:v>
                </c:pt>
                <c:pt idx="483">
                  <c:v>3.3765584000000001E-2</c:v>
                </c:pt>
                <c:pt idx="484">
                  <c:v>3.3724631999999997E-2</c:v>
                </c:pt>
                <c:pt idx="485">
                  <c:v>3.3852636999999998E-2</c:v>
                </c:pt>
                <c:pt idx="486">
                  <c:v>3.3839623999999999E-2</c:v>
                </c:pt>
                <c:pt idx="487">
                  <c:v>3.3175092000000003E-2</c:v>
                </c:pt>
                <c:pt idx="488">
                  <c:v>3.4464885000000001E-2</c:v>
                </c:pt>
                <c:pt idx="489">
                  <c:v>3.3616319999999998E-2</c:v>
                </c:pt>
                <c:pt idx="490">
                  <c:v>3.3874283999999998E-2</c:v>
                </c:pt>
                <c:pt idx="491">
                  <c:v>3.3366675999999998E-2</c:v>
                </c:pt>
                <c:pt idx="492">
                  <c:v>3.3650164000000003E-2</c:v>
                </c:pt>
                <c:pt idx="493">
                  <c:v>3.3498506999999997E-2</c:v>
                </c:pt>
                <c:pt idx="494">
                  <c:v>3.3495188000000002E-2</c:v>
                </c:pt>
                <c:pt idx="495">
                  <c:v>3.3682576999999998E-2</c:v>
                </c:pt>
                <c:pt idx="496">
                  <c:v>3.3671020000000003E-2</c:v>
                </c:pt>
                <c:pt idx="497">
                  <c:v>3.3088587000000003E-2</c:v>
                </c:pt>
                <c:pt idx="498">
                  <c:v>3.3390783E-2</c:v>
                </c:pt>
                <c:pt idx="499">
                  <c:v>3.3568222000000002E-2</c:v>
                </c:pt>
                <c:pt idx="500">
                  <c:v>3.3482280000000003E-2</c:v>
                </c:pt>
                <c:pt idx="501">
                  <c:v>3.3156252999999997E-2</c:v>
                </c:pt>
                <c:pt idx="502">
                  <c:v>3.2611420000000002E-2</c:v>
                </c:pt>
                <c:pt idx="503">
                  <c:v>3.2828030000000001E-2</c:v>
                </c:pt>
                <c:pt idx="504">
                  <c:v>3.2627194999999998E-2</c:v>
                </c:pt>
                <c:pt idx="505">
                  <c:v>3.2492704999999997E-2</c:v>
                </c:pt>
                <c:pt idx="506">
                  <c:v>3.2482724999999997E-2</c:v>
                </c:pt>
                <c:pt idx="507">
                  <c:v>3.258308E-2</c:v>
                </c:pt>
                <c:pt idx="508">
                  <c:v>3.2591660000000001E-2</c:v>
                </c:pt>
                <c:pt idx="509">
                  <c:v>3.1778491999999998E-2</c:v>
                </c:pt>
                <c:pt idx="510">
                  <c:v>3.1572076999999997E-2</c:v>
                </c:pt>
                <c:pt idx="511">
                  <c:v>3.1599677999999999E-2</c:v>
                </c:pt>
                <c:pt idx="512">
                  <c:v>3.1393209999999998E-2</c:v>
                </c:pt>
                <c:pt idx="513">
                  <c:v>3.1432264000000001E-2</c:v>
                </c:pt>
                <c:pt idx="514">
                  <c:v>3.1398735999999997E-2</c:v>
                </c:pt>
                <c:pt idx="515">
                  <c:v>3.0818644999999999E-2</c:v>
                </c:pt>
                <c:pt idx="516">
                  <c:v>3.0678094999999999E-2</c:v>
                </c:pt>
                <c:pt idx="517">
                  <c:v>2.9901555E-2</c:v>
                </c:pt>
                <c:pt idx="518">
                  <c:v>2.9974725000000001E-2</c:v>
                </c:pt>
                <c:pt idx="519">
                  <c:v>2.9551364E-2</c:v>
                </c:pt>
                <c:pt idx="520">
                  <c:v>2.9035321999999999E-2</c:v>
                </c:pt>
                <c:pt idx="521">
                  <c:v>2.9352577000000001E-2</c:v>
                </c:pt>
                <c:pt idx="522">
                  <c:v>2.8866157E-2</c:v>
                </c:pt>
                <c:pt idx="523">
                  <c:v>2.9369678E-2</c:v>
                </c:pt>
                <c:pt idx="524">
                  <c:v>2.8655400000000001E-2</c:v>
                </c:pt>
                <c:pt idx="525">
                  <c:v>2.8583266E-2</c:v>
                </c:pt>
                <c:pt idx="526">
                  <c:v>2.816047E-2</c:v>
                </c:pt>
                <c:pt idx="527">
                  <c:v>2.7955528E-2</c:v>
                </c:pt>
                <c:pt idx="528">
                  <c:v>2.7909679999999999E-2</c:v>
                </c:pt>
                <c:pt idx="529">
                  <c:v>2.79125E-2</c:v>
                </c:pt>
                <c:pt idx="530">
                  <c:v>2.7534251999999999E-2</c:v>
                </c:pt>
                <c:pt idx="531">
                  <c:v>2.7431457999999999E-2</c:v>
                </c:pt>
                <c:pt idx="532">
                  <c:v>2.7307304000000001E-2</c:v>
                </c:pt>
                <c:pt idx="533">
                  <c:v>2.7315022000000001E-2</c:v>
                </c:pt>
                <c:pt idx="534">
                  <c:v>2.7352926999999999E-2</c:v>
                </c:pt>
                <c:pt idx="535">
                  <c:v>2.7160673999999999E-2</c:v>
                </c:pt>
                <c:pt idx="536">
                  <c:v>2.7981123E-2</c:v>
                </c:pt>
                <c:pt idx="537">
                  <c:v>2.6495525999999998E-2</c:v>
                </c:pt>
                <c:pt idx="538">
                  <c:v>2.7114461999999999E-2</c:v>
                </c:pt>
                <c:pt idx="539">
                  <c:v>2.6513563E-2</c:v>
                </c:pt>
                <c:pt idx="540">
                  <c:v>2.6348643000000001E-2</c:v>
                </c:pt>
                <c:pt idx="541">
                  <c:v>2.6783603999999999E-2</c:v>
                </c:pt>
                <c:pt idx="542">
                  <c:v>2.6562978000000001E-2</c:v>
                </c:pt>
                <c:pt idx="543">
                  <c:v>2.6100839000000001E-2</c:v>
                </c:pt>
                <c:pt idx="544">
                  <c:v>2.6206772999999999E-2</c:v>
                </c:pt>
                <c:pt idx="545">
                  <c:v>2.6961882E-2</c:v>
                </c:pt>
                <c:pt idx="546">
                  <c:v>2.639271E-2</c:v>
                </c:pt>
                <c:pt idx="547">
                  <c:v>2.6369696000000001E-2</c:v>
                </c:pt>
                <c:pt idx="548">
                  <c:v>2.6499785000000001E-2</c:v>
                </c:pt>
                <c:pt idx="549">
                  <c:v>2.5712278000000002E-2</c:v>
                </c:pt>
                <c:pt idx="550">
                  <c:v>2.5316317000000001E-2</c:v>
                </c:pt>
                <c:pt idx="551">
                  <c:v>2.5422192999999999E-2</c:v>
                </c:pt>
                <c:pt idx="552">
                  <c:v>2.4990783999999999E-2</c:v>
                </c:pt>
                <c:pt idx="553">
                  <c:v>2.6088371999999999E-2</c:v>
                </c:pt>
                <c:pt idx="554">
                  <c:v>2.5397163E-2</c:v>
                </c:pt>
                <c:pt idx="555">
                  <c:v>2.4982568E-2</c:v>
                </c:pt>
                <c:pt idx="556">
                  <c:v>2.4602507999999999E-2</c:v>
                </c:pt>
                <c:pt idx="557">
                  <c:v>2.4773749000000001E-2</c:v>
                </c:pt>
                <c:pt idx="558">
                  <c:v>2.4327393999999999E-2</c:v>
                </c:pt>
                <c:pt idx="559">
                  <c:v>2.4393722E-2</c:v>
                </c:pt>
                <c:pt idx="560">
                  <c:v>2.4247408000000002E-2</c:v>
                </c:pt>
                <c:pt idx="561">
                  <c:v>2.3781670000000001E-2</c:v>
                </c:pt>
                <c:pt idx="562">
                  <c:v>2.3500057000000001E-2</c:v>
                </c:pt>
                <c:pt idx="563">
                  <c:v>2.3735208000000001E-2</c:v>
                </c:pt>
                <c:pt idx="564">
                  <c:v>2.3502123999999999E-2</c:v>
                </c:pt>
                <c:pt idx="565">
                  <c:v>2.3476225999999999E-2</c:v>
                </c:pt>
                <c:pt idx="566">
                  <c:v>2.3521304E-2</c:v>
                </c:pt>
                <c:pt idx="567">
                  <c:v>2.3654003E-2</c:v>
                </c:pt>
                <c:pt idx="568">
                  <c:v>2.2988528000000001E-2</c:v>
                </c:pt>
                <c:pt idx="569">
                  <c:v>2.3539557999999999E-2</c:v>
                </c:pt>
                <c:pt idx="570">
                  <c:v>2.3492730999999999E-2</c:v>
                </c:pt>
                <c:pt idx="571">
                  <c:v>2.3389670000000001E-2</c:v>
                </c:pt>
                <c:pt idx="572">
                  <c:v>2.2905071999999999E-2</c:v>
                </c:pt>
                <c:pt idx="573">
                  <c:v>2.3281884999999999E-2</c:v>
                </c:pt>
                <c:pt idx="574">
                  <c:v>2.3525556999999999E-2</c:v>
                </c:pt>
                <c:pt idx="575">
                  <c:v>2.3705347000000002E-2</c:v>
                </c:pt>
                <c:pt idx="576">
                  <c:v>2.3312724999999999E-2</c:v>
                </c:pt>
                <c:pt idx="577">
                  <c:v>2.296722E-2</c:v>
                </c:pt>
                <c:pt idx="578">
                  <c:v>2.3347527E-2</c:v>
                </c:pt>
                <c:pt idx="579">
                  <c:v>2.4004248999999998E-2</c:v>
                </c:pt>
                <c:pt idx="580">
                  <c:v>2.3585492999999999E-2</c:v>
                </c:pt>
                <c:pt idx="581">
                  <c:v>2.3407207999999999E-2</c:v>
                </c:pt>
                <c:pt idx="582">
                  <c:v>2.4119172000000001E-2</c:v>
                </c:pt>
                <c:pt idx="583">
                  <c:v>2.4005302999999999E-2</c:v>
                </c:pt>
                <c:pt idx="584">
                  <c:v>2.4219528000000001E-2</c:v>
                </c:pt>
                <c:pt idx="585">
                  <c:v>2.4038337E-2</c:v>
                </c:pt>
                <c:pt idx="586">
                  <c:v>2.430674E-2</c:v>
                </c:pt>
                <c:pt idx="587">
                  <c:v>2.3597280000000002E-2</c:v>
                </c:pt>
                <c:pt idx="588">
                  <c:v>2.4192577E-2</c:v>
                </c:pt>
                <c:pt idx="589">
                  <c:v>2.4148316999999999E-2</c:v>
                </c:pt>
                <c:pt idx="590">
                  <c:v>2.3957483000000002E-2</c:v>
                </c:pt>
                <c:pt idx="591">
                  <c:v>2.4225665E-2</c:v>
                </c:pt>
                <c:pt idx="592">
                  <c:v>2.4259340000000001E-2</c:v>
                </c:pt>
                <c:pt idx="593">
                  <c:v>2.5005711E-2</c:v>
                </c:pt>
                <c:pt idx="594">
                  <c:v>2.4486117000000002E-2</c:v>
                </c:pt>
                <c:pt idx="595">
                  <c:v>2.5559384000000001E-2</c:v>
                </c:pt>
                <c:pt idx="596">
                  <c:v>2.5049943000000002E-2</c:v>
                </c:pt>
                <c:pt idx="597">
                  <c:v>2.5552478E-2</c:v>
                </c:pt>
                <c:pt idx="598">
                  <c:v>2.5133412000000001E-2</c:v>
                </c:pt>
                <c:pt idx="599">
                  <c:v>2.5036711E-2</c:v>
                </c:pt>
                <c:pt idx="600">
                  <c:v>2.5998065000000001E-2</c:v>
                </c:pt>
                <c:pt idx="601">
                  <c:v>2.5675023000000002E-2</c:v>
                </c:pt>
                <c:pt idx="602">
                  <c:v>2.6268494999999999E-2</c:v>
                </c:pt>
                <c:pt idx="603">
                  <c:v>2.6165483999999999E-2</c:v>
                </c:pt>
                <c:pt idx="604">
                  <c:v>2.6646936E-2</c:v>
                </c:pt>
                <c:pt idx="605">
                  <c:v>2.6771447E-2</c:v>
                </c:pt>
                <c:pt idx="606">
                  <c:v>2.7973861999999999E-2</c:v>
                </c:pt>
                <c:pt idx="607">
                  <c:v>2.7688709999999998E-2</c:v>
                </c:pt>
                <c:pt idx="608">
                  <c:v>2.7936175000000001E-2</c:v>
                </c:pt>
                <c:pt idx="609">
                  <c:v>2.9598409999999999E-2</c:v>
                </c:pt>
                <c:pt idx="610">
                  <c:v>2.9244240000000001E-2</c:v>
                </c:pt>
                <c:pt idx="611">
                  <c:v>3.073497E-2</c:v>
                </c:pt>
                <c:pt idx="612">
                  <c:v>3.1692832999999997E-2</c:v>
                </c:pt>
                <c:pt idx="613">
                  <c:v>3.0455835000000001E-2</c:v>
                </c:pt>
                <c:pt idx="614">
                  <c:v>3.2262325000000001E-2</c:v>
                </c:pt>
                <c:pt idx="615">
                  <c:v>3.2937380000000002E-2</c:v>
                </c:pt>
                <c:pt idx="616">
                  <c:v>3.2950725E-2</c:v>
                </c:pt>
                <c:pt idx="617">
                  <c:v>3.3372626000000002E-2</c:v>
                </c:pt>
                <c:pt idx="618">
                  <c:v>3.4953089999999999E-2</c:v>
                </c:pt>
                <c:pt idx="619">
                  <c:v>3.6257345000000003E-2</c:v>
                </c:pt>
                <c:pt idx="620">
                  <c:v>3.6448377999999997E-2</c:v>
                </c:pt>
                <c:pt idx="621">
                  <c:v>3.8518129999999998E-2</c:v>
                </c:pt>
                <c:pt idx="622">
                  <c:v>3.9209797999999997E-2</c:v>
                </c:pt>
                <c:pt idx="623">
                  <c:v>4.1658743999999998E-2</c:v>
                </c:pt>
                <c:pt idx="624">
                  <c:v>4.2819780000000002E-2</c:v>
                </c:pt>
                <c:pt idx="625">
                  <c:v>4.4486566999999998E-2</c:v>
                </c:pt>
                <c:pt idx="626">
                  <c:v>4.5890185999999999E-2</c:v>
                </c:pt>
                <c:pt idx="627">
                  <c:v>4.8733472999999999E-2</c:v>
                </c:pt>
                <c:pt idx="628">
                  <c:v>5.0421960000000002E-2</c:v>
                </c:pt>
                <c:pt idx="629">
                  <c:v>5.2519459999999997E-2</c:v>
                </c:pt>
                <c:pt idx="630">
                  <c:v>5.4875492999999997E-2</c:v>
                </c:pt>
                <c:pt idx="631">
                  <c:v>5.6974820000000002E-2</c:v>
                </c:pt>
                <c:pt idx="632">
                  <c:v>5.9401974000000003E-2</c:v>
                </c:pt>
                <c:pt idx="633">
                  <c:v>6.2578250000000002E-2</c:v>
                </c:pt>
                <c:pt idx="634">
                  <c:v>6.5001989999999996E-2</c:v>
                </c:pt>
                <c:pt idx="635">
                  <c:v>6.8315429999999996E-2</c:v>
                </c:pt>
                <c:pt idx="636">
                  <c:v>7.154787E-2</c:v>
                </c:pt>
                <c:pt idx="637">
                  <c:v>7.326589E-2</c:v>
                </c:pt>
                <c:pt idx="638">
                  <c:v>7.8496195000000005E-2</c:v>
                </c:pt>
                <c:pt idx="639">
                  <c:v>8.1170919999999994E-2</c:v>
                </c:pt>
                <c:pt idx="640">
                  <c:v>8.3521880000000007E-2</c:v>
                </c:pt>
                <c:pt idx="641">
                  <c:v>8.7614310000000001E-2</c:v>
                </c:pt>
                <c:pt idx="642">
                  <c:v>9.2012380000000005E-2</c:v>
                </c:pt>
                <c:pt idx="643">
                  <c:v>9.6289589999999994E-2</c:v>
                </c:pt>
                <c:pt idx="644">
                  <c:v>9.8211720000000002E-2</c:v>
                </c:pt>
                <c:pt idx="645">
                  <c:v>0.10168634999999999</c:v>
                </c:pt>
                <c:pt idx="646">
                  <c:v>0.10553533599999999</c:v>
                </c:pt>
                <c:pt idx="647">
                  <c:v>0.10840044</c:v>
                </c:pt>
                <c:pt idx="648">
                  <c:v>0.11319385</c:v>
                </c:pt>
                <c:pt idx="649">
                  <c:v>0.11738855400000001</c:v>
                </c:pt>
                <c:pt idx="650">
                  <c:v>0.12026007</c:v>
                </c:pt>
                <c:pt idx="651">
                  <c:v>0.12502973000000001</c:v>
                </c:pt>
                <c:pt idx="652">
                  <c:v>0.1293338</c:v>
                </c:pt>
                <c:pt idx="653">
                  <c:v>0.13225915999999999</c:v>
                </c:pt>
                <c:pt idx="654">
                  <c:v>0.13725354000000001</c:v>
                </c:pt>
                <c:pt idx="655">
                  <c:v>0.14250539000000001</c:v>
                </c:pt>
                <c:pt idx="656">
                  <c:v>0.14498810000000001</c:v>
                </c:pt>
                <c:pt idx="657">
                  <c:v>0.14976196</c:v>
                </c:pt>
                <c:pt idx="658">
                  <c:v>0.15465050999999999</c:v>
                </c:pt>
                <c:pt idx="659">
                  <c:v>0.15992977</c:v>
                </c:pt>
                <c:pt idx="660">
                  <c:v>0.16511036000000001</c:v>
                </c:pt>
                <c:pt idx="661">
                  <c:v>0.16904284</c:v>
                </c:pt>
                <c:pt idx="662">
                  <c:v>0.1741394</c:v>
                </c:pt>
                <c:pt idx="663">
                  <c:v>0.17904808999999999</c:v>
                </c:pt>
                <c:pt idx="664">
                  <c:v>0.18466862000000001</c:v>
                </c:pt>
                <c:pt idx="665">
                  <c:v>0.18962206000000001</c:v>
                </c:pt>
                <c:pt idx="666">
                  <c:v>0.19494078000000001</c:v>
                </c:pt>
                <c:pt idx="667">
                  <c:v>0.19924654</c:v>
                </c:pt>
                <c:pt idx="668">
                  <c:v>0.20488565</c:v>
                </c:pt>
                <c:pt idx="669">
                  <c:v>0.20954487999999999</c:v>
                </c:pt>
                <c:pt idx="670">
                  <c:v>0.21576358000000001</c:v>
                </c:pt>
                <c:pt idx="671">
                  <c:v>0.22247639999999999</c:v>
                </c:pt>
                <c:pt idx="672">
                  <c:v>0.22730101999999999</c:v>
                </c:pt>
                <c:pt idx="673">
                  <c:v>0.23435710000000001</c:v>
                </c:pt>
                <c:pt idx="674">
                  <c:v>0.24396003999999999</c:v>
                </c:pt>
                <c:pt idx="675">
                  <c:v>0.24981898</c:v>
                </c:pt>
                <c:pt idx="676">
                  <c:v>0.25484701999999998</c:v>
                </c:pt>
                <c:pt idx="677">
                  <c:v>0.26170883</c:v>
                </c:pt>
                <c:pt idx="678">
                  <c:v>0.26774615000000002</c:v>
                </c:pt>
                <c:pt idx="679">
                  <c:v>0.2733527</c:v>
                </c:pt>
                <c:pt idx="680">
                  <c:v>0.28215489999999999</c:v>
                </c:pt>
                <c:pt idx="681">
                  <c:v>0.28582874000000003</c:v>
                </c:pt>
                <c:pt idx="682">
                  <c:v>0.29176426</c:v>
                </c:pt>
                <c:pt idx="683">
                  <c:v>0.29907113000000002</c:v>
                </c:pt>
                <c:pt idx="684">
                  <c:v>0.30632295999999998</c:v>
                </c:pt>
                <c:pt idx="685">
                  <c:v>0.31499937</c:v>
                </c:pt>
                <c:pt idx="686">
                  <c:v>0.31861904000000002</c:v>
                </c:pt>
                <c:pt idx="687">
                  <c:v>0.32477936000000002</c:v>
                </c:pt>
                <c:pt idx="688">
                  <c:v>0.33418435000000002</c:v>
                </c:pt>
                <c:pt idx="689">
                  <c:v>0.34066439999999998</c:v>
                </c:pt>
                <c:pt idx="690">
                  <c:v>0.34760338000000002</c:v>
                </c:pt>
                <c:pt idx="691">
                  <c:v>0.35576360000000001</c:v>
                </c:pt>
                <c:pt idx="692">
                  <c:v>0.36288730000000002</c:v>
                </c:pt>
                <c:pt idx="693">
                  <c:v>0.36986649999999999</c:v>
                </c:pt>
                <c:pt idx="694">
                  <c:v>0.37680702999999999</c:v>
                </c:pt>
                <c:pt idx="695">
                  <c:v>0.38282597000000002</c:v>
                </c:pt>
                <c:pt idx="696">
                  <c:v>0.39083089999999998</c:v>
                </c:pt>
                <c:pt idx="697">
                  <c:v>0.39626549999999999</c:v>
                </c:pt>
                <c:pt idx="698">
                  <c:v>0.40589165999999999</c:v>
                </c:pt>
                <c:pt idx="699">
                  <c:v>0.41009765999999997</c:v>
                </c:pt>
                <c:pt idx="700">
                  <c:v>0.41725862000000002</c:v>
                </c:pt>
                <c:pt idx="701">
                  <c:v>0.42415202000000002</c:v>
                </c:pt>
                <c:pt idx="702">
                  <c:v>0.42986813000000001</c:v>
                </c:pt>
                <c:pt idx="703">
                  <c:v>0.44070103999999999</c:v>
                </c:pt>
                <c:pt idx="704">
                  <c:v>0.44694050000000002</c:v>
                </c:pt>
                <c:pt idx="705">
                  <c:v>0.45293056999999998</c:v>
                </c:pt>
                <c:pt idx="706">
                  <c:v>0.45721695000000001</c:v>
                </c:pt>
                <c:pt idx="707">
                  <c:v>0.46551137999999997</c:v>
                </c:pt>
                <c:pt idx="708">
                  <c:v>0.47041872000000001</c:v>
                </c:pt>
                <c:pt idx="709">
                  <c:v>0.47672266000000002</c:v>
                </c:pt>
                <c:pt idx="710">
                  <c:v>0.48116702</c:v>
                </c:pt>
                <c:pt idx="711">
                  <c:v>0.48754528000000003</c:v>
                </c:pt>
                <c:pt idx="712">
                  <c:v>0.49476134999999999</c:v>
                </c:pt>
                <c:pt idx="713">
                  <c:v>0.49932539999999997</c:v>
                </c:pt>
                <c:pt idx="714">
                  <c:v>0.50523899999999999</c:v>
                </c:pt>
                <c:pt idx="715">
                  <c:v>0.51186955000000001</c:v>
                </c:pt>
                <c:pt idx="716">
                  <c:v>0.51725560000000004</c:v>
                </c:pt>
                <c:pt idx="717">
                  <c:v>0.52292729999999998</c:v>
                </c:pt>
                <c:pt idx="718">
                  <c:v>0.52675039999999995</c:v>
                </c:pt>
                <c:pt idx="719">
                  <c:v>0.53278749999999997</c:v>
                </c:pt>
                <c:pt idx="720">
                  <c:v>0.53920599999999996</c:v>
                </c:pt>
                <c:pt idx="721">
                  <c:v>0.545709</c:v>
                </c:pt>
                <c:pt idx="722">
                  <c:v>0.54955810000000005</c:v>
                </c:pt>
                <c:pt idx="723">
                  <c:v>0.55196160000000005</c:v>
                </c:pt>
                <c:pt idx="724">
                  <c:v>0.55792825999999995</c:v>
                </c:pt>
                <c:pt idx="725">
                  <c:v>0.55966229999999995</c:v>
                </c:pt>
                <c:pt idx="726">
                  <c:v>0.56479159999999995</c:v>
                </c:pt>
                <c:pt idx="727">
                  <c:v>0.56817580000000001</c:v>
                </c:pt>
                <c:pt idx="728">
                  <c:v>0.57206699999999999</c:v>
                </c:pt>
                <c:pt idx="729">
                  <c:v>0.57560279999999997</c:v>
                </c:pt>
                <c:pt idx="730">
                  <c:v>0.58103150000000003</c:v>
                </c:pt>
                <c:pt idx="731">
                  <c:v>0.58466779999999996</c:v>
                </c:pt>
                <c:pt idx="732">
                  <c:v>0.58730360000000004</c:v>
                </c:pt>
                <c:pt idx="733">
                  <c:v>0.59255119999999994</c:v>
                </c:pt>
                <c:pt idx="734">
                  <c:v>0.59475606999999997</c:v>
                </c:pt>
                <c:pt idx="735">
                  <c:v>0.59857075999999998</c:v>
                </c:pt>
                <c:pt idx="736">
                  <c:v>0.60065429999999997</c:v>
                </c:pt>
                <c:pt idx="737">
                  <c:v>0.60518499999999997</c:v>
                </c:pt>
                <c:pt idx="738">
                  <c:v>0.60925200000000002</c:v>
                </c:pt>
                <c:pt idx="739">
                  <c:v>0.61247799999999997</c:v>
                </c:pt>
                <c:pt idx="740">
                  <c:v>0.61310405000000001</c:v>
                </c:pt>
                <c:pt idx="741">
                  <c:v>0.61472225000000003</c:v>
                </c:pt>
                <c:pt idx="742">
                  <c:v>0.61549299999999996</c:v>
                </c:pt>
                <c:pt idx="743">
                  <c:v>0.61642129999999995</c:v>
                </c:pt>
                <c:pt idx="744">
                  <c:v>0.61804420000000004</c:v>
                </c:pt>
                <c:pt idx="745">
                  <c:v>0.62144613000000004</c:v>
                </c:pt>
                <c:pt idx="746">
                  <c:v>0.62287959999999998</c:v>
                </c:pt>
                <c:pt idx="747">
                  <c:v>0.62406117000000005</c:v>
                </c:pt>
                <c:pt idx="748">
                  <c:v>0.62690204000000005</c:v>
                </c:pt>
                <c:pt idx="749">
                  <c:v>0.62783449999999996</c:v>
                </c:pt>
                <c:pt idx="750">
                  <c:v>0.62984200000000001</c:v>
                </c:pt>
                <c:pt idx="751">
                  <c:v>0.63108903000000005</c:v>
                </c:pt>
                <c:pt idx="752">
                  <c:v>0.6311293</c:v>
                </c:pt>
                <c:pt idx="753">
                  <c:v>0.63337860000000001</c:v>
                </c:pt>
                <c:pt idx="754">
                  <c:v>0.63283455</c:v>
                </c:pt>
                <c:pt idx="755">
                  <c:v>0.63408710000000001</c:v>
                </c:pt>
                <c:pt idx="756">
                  <c:v>0.63792395999999996</c:v>
                </c:pt>
                <c:pt idx="757">
                  <c:v>0.63897269999999995</c:v>
                </c:pt>
                <c:pt idx="758">
                  <c:v>0.64056765999999998</c:v>
                </c:pt>
                <c:pt idx="759">
                  <c:v>0.64354944000000003</c:v>
                </c:pt>
                <c:pt idx="760">
                  <c:v>0.64934117000000002</c:v>
                </c:pt>
                <c:pt idx="761">
                  <c:v>0.64525217000000001</c:v>
                </c:pt>
                <c:pt idx="762">
                  <c:v>0.63990842999999997</c:v>
                </c:pt>
                <c:pt idx="763">
                  <c:v>0.63853789999999999</c:v>
                </c:pt>
                <c:pt idx="764">
                  <c:v>0.64463230000000005</c:v>
                </c:pt>
                <c:pt idx="765">
                  <c:v>0.64760786000000004</c:v>
                </c:pt>
                <c:pt idx="766">
                  <c:v>0.64494059999999998</c:v>
                </c:pt>
                <c:pt idx="767">
                  <c:v>0.65112309999999995</c:v>
                </c:pt>
                <c:pt idx="768">
                  <c:v>0.64403284000000005</c:v>
                </c:pt>
                <c:pt idx="769">
                  <c:v>0.6458642</c:v>
                </c:pt>
                <c:pt idx="770">
                  <c:v>0.65016110000000005</c:v>
                </c:pt>
                <c:pt idx="771">
                  <c:v>0.64745739999999996</c:v>
                </c:pt>
                <c:pt idx="772">
                  <c:v>0.64787640000000002</c:v>
                </c:pt>
                <c:pt idx="773">
                  <c:v>0.64492939999999999</c:v>
                </c:pt>
                <c:pt idx="774">
                  <c:v>0.64275515000000005</c:v>
                </c:pt>
                <c:pt idx="775">
                  <c:v>0.64542840000000001</c:v>
                </c:pt>
                <c:pt idx="776">
                  <c:v>0.64825624000000004</c:v>
                </c:pt>
                <c:pt idx="777">
                  <c:v>0.6476904</c:v>
                </c:pt>
                <c:pt idx="778">
                  <c:v>0.64886659999999996</c:v>
                </c:pt>
                <c:pt idx="779">
                  <c:v>0.64949053999999995</c:v>
                </c:pt>
                <c:pt idx="780">
                  <c:v>0.64868086999999997</c:v>
                </c:pt>
                <c:pt idx="781">
                  <c:v>0.64643810000000002</c:v>
                </c:pt>
                <c:pt idx="782">
                  <c:v>0.65197647000000003</c:v>
                </c:pt>
                <c:pt idx="783">
                  <c:v>0.64983164999999998</c:v>
                </c:pt>
                <c:pt idx="784">
                  <c:v>0.65128770000000002</c:v>
                </c:pt>
                <c:pt idx="785">
                  <c:v>0.64929950000000003</c:v>
                </c:pt>
                <c:pt idx="786">
                  <c:v>0.64890546000000005</c:v>
                </c:pt>
                <c:pt idx="787">
                  <c:v>0.64832383000000005</c:v>
                </c:pt>
                <c:pt idx="788">
                  <c:v>0.64735544</c:v>
                </c:pt>
                <c:pt idx="789">
                  <c:v>0.65289370000000002</c:v>
                </c:pt>
                <c:pt idx="790">
                  <c:v>0.65011339999999995</c:v>
                </c:pt>
                <c:pt idx="791">
                  <c:v>0.64908440000000001</c:v>
                </c:pt>
                <c:pt idx="792">
                  <c:v>0.65049330000000005</c:v>
                </c:pt>
                <c:pt idx="793">
                  <c:v>0.64746789999999999</c:v>
                </c:pt>
                <c:pt idx="794">
                  <c:v>0.64970934000000002</c:v>
                </c:pt>
                <c:pt idx="795">
                  <c:v>0.65102583000000003</c:v>
                </c:pt>
                <c:pt idx="796">
                  <c:v>0.64891695999999999</c:v>
                </c:pt>
                <c:pt idx="797">
                  <c:v>0.64893310000000004</c:v>
                </c:pt>
                <c:pt idx="798">
                  <c:v>0.65556334999999999</c:v>
                </c:pt>
                <c:pt idx="799">
                  <c:v>0.65477370000000001</c:v>
                </c:pt>
                <c:pt idx="800">
                  <c:v>0.65241260000000001</c:v>
                </c:pt>
                <c:pt idx="801">
                  <c:v>0.65356462999999998</c:v>
                </c:pt>
                <c:pt idx="802">
                  <c:v>0.65495526999999998</c:v>
                </c:pt>
                <c:pt idx="803">
                  <c:v>0.65366219999999997</c:v>
                </c:pt>
                <c:pt idx="804">
                  <c:v>0.65726333999999997</c:v>
                </c:pt>
                <c:pt idx="805">
                  <c:v>0.65740600000000005</c:v>
                </c:pt>
                <c:pt idx="806">
                  <c:v>0.65537875999999995</c:v>
                </c:pt>
                <c:pt idx="807">
                  <c:v>0.65281849999999997</c:v>
                </c:pt>
                <c:pt idx="808">
                  <c:v>0.65465739999999994</c:v>
                </c:pt>
                <c:pt idx="809">
                  <c:v>0.65209150000000005</c:v>
                </c:pt>
                <c:pt idx="810">
                  <c:v>0.65082110000000004</c:v>
                </c:pt>
                <c:pt idx="811">
                  <c:v>0.65378610000000004</c:v>
                </c:pt>
                <c:pt idx="812">
                  <c:v>0.65395630000000005</c:v>
                </c:pt>
                <c:pt idx="813">
                  <c:v>0.65461349999999996</c:v>
                </c:pt>
                <c:pt idx="814">
                  <c:v>0.65277034</c:v>
                </c:pt>
                <c:pt idx="815">
                  <c:v>0.65466546999999997</c:v>
                </c:pt>
                <c:pt idx="816">
                  <c:v>0.65340847000000002</c:v>
                </c:pt>
                <c:pt idx="817">
                  <c:v>0.65268296000000003</c:v>
                </c:pt>
                <c:pt idx="818">
                  <c:v>0.64883230000000003</c:v>
                </c:pt>
                <c:pt idx="819">
                  <c:v>0.65263426000000002</c:v>
                </c:pt>
                <c:pt idx="820">
                  <c:v>0.64842456999999998</c:v>
                </c:pt>
                <c:pt idx="821">
                  <c:v>0.65122323999999998</c:v>
                </c:pt>
                <c:pt idx="822">
                  <c:v>0.64813699999999996</c:v>
                </c:pt>
                <c:pt idx="823">
                  <c:v>0.65010800000000002</c:v>
                </c:pt>
                <c:pt idx="824">
                  <c:v>0.64967286999999996</c:v>
                </c:pt>
                <c:pt idx="825">
                  <c:v>0.64649250000000003</c:v>
                </c:pt>
                <c:pt idx="826">
                  <c:v>0.64799019999999996</c:v>
                </c:pt>
                <c:pt idx="827">
                  <c:v>0.64507510000000001</c:v>
                </c:pt>
                <c:pt idx="828">
                  <c:v>0.65366670000000004</c:v>
                </c:pt>
                <c:pt idx="829">
                  <c:v>0.65034210000000003</c:v>
                </c:pt>
                <c:pt idx="830">
                  <c:v>0.64749480000000004</c:v>
                </c:pt>
                <c:pt idx="831">
                  <c:v>0.65155273999999996</c:v>
                </c:pt>
                <c:pt idx="832">
                  <c:v>0.65088449999999998</c:v>
                </c:pt>
                <c:pt idx="833">
                  <c:v>0.652057</c:v>
                </c:pt>
                <c:pt idx="834">
                  <c:v>0.64926329999999999</c:v>
                </c:pt>
                <c:pt idx="835">
                  <c:v>0.64693873999999996</c:v>
                </c:pt>
                <c:pt idx="836">
                  <c:v>0.6475128</c:v>
                </c:pt>
                <c:pt idx="837">
                  <c:v>0.64861950000000002</c:v>
                </c:pt>
                <c:pt idx="838">
                  <c:v>0.64762299999999995</c:v>
                </c:pt>
                <c:pt idx="839">
                  <c:v>0.64539919999999995</c:v>
                </c:pt>
                <c:pt idx="840">
                  <c:v>0.64541530000000003</c:v>
                </c:pt>
                <c:pt idx="841">
                  <c:v>0.647011</c:v>
                </c:pt>
                <c:pt idx="842">
                  <c:v>0.64930889999999997</c:v>
                </c:pt>
                <c:pt idx="843">
                  <c:v>0.64588679999999998</c:v>
                </c:pt>
                <c:pt idx="844">
                  <c:v>0.64765839999999997</c:v>
                </c:pt>
                <c:pt idx="845">
                  <c:v>0.64914125</c:v>
                </c:pt>
                <c:pt idx="846">
                  <c:v>0.65179496999999997</c:v>
                </c:pt>
                <c:pt idx="847">
                  <c:v>0.64800053999999996</c:v>
                </c:pt>
                <c:pt idx="848">
                  <c:v>0.64656360000000002</c:v>
                </c:pt>
                <c:pt idx="849">
                  <c:v>0.64517933000000005</c:v>
                </c:pt>
                <c:pt idx="850">
                  <c:v>0.6480165</c:v>
                </c:pt>
                <c:pt idx="851">
                  <c:v>0.64829720000000002</c:v>
                </c:pt>
                <c:pt idx="852">
                  <c:v>0.64943030000000002</c:v>
                </c:pt>
                <c:pt idx="853">
                  <c:v>0.64667889999999995</c:v>
                </c:pt>
                <c:pt idx="854">
                  <c:v>0.64867485000000003</c:v>
                </c:pt>
                <c:pt idx="855">
                  <c:v>0.64769659999999996</c:v>
                </c:pt>
                <c:pt idx="856">
                  <c:v>0.64911200000000002</c:v>
                </c:pt>
                <c:pt idx="857">
                  <c:v>0.64621276000000005</c:v>
                </c:pt>
                <c:pt idx="858">
                  <c:v>0.64401202999999996</c:v>
                </c:pt>
                <c:pt idx="859">
                  <c:v>0.64630723000000001</c:v>
                </c:pt>
                <c:pt idx="860">
                  <c:v>0.64167123999999998</c:v>
                </c:pt>
                <c:pt idx="861">
                  <c:v>0.64237343999999996</c:v>
                </c:pt>
                <c:pt idx="862">
                  <c:v>0.64252573000000002</c:v>
                </c:pt>
                <c:pt idx="863">
                  <c:v>0.64083195000000004</c:v>
                </c:pt>
                <c:pt idx="864">
                  <c:v>0.64455174999999998</c:v>
                </c:pt>
                <c:pt idx="865">
                  <c:v>0.64418120000000001</c:v>
                </c:pt>
                <c:pt idx="866">
                  <c:v>0.64056000000000002</c:v>
                </c:pt>
                <c:pt idx="867">
                  <c:v>0.63806176000000003</c:v>
                </c:pt>
                <c:pt idx="868">
                  <c:v>0.63839935999999997</c:v>
                </c:pt>
                <c:pt idx="869">
                  <c:v>0.63420343000000001</c:v>
                </c:pt>
                <c:pt idx="870">
                  <c:v>0.63783394999999998</c:v>
                </c:pt>
                <c:pt idx="871">
                  <c:v>0.6399553</c:v>
                </c:pt>
                <c:pt idx="872">
                  <c:v>0.63688069999999997</c:v>
                </c:pt>
                <c:pt idx="873">
                  <c:v>0.63413894000000004</c:v>
                </c:pt>
                <c:pt idx="874">
                  <c:v>0.6334168</c:v>
                </c:pt>
                <c:pt idx="875">
                  <c:v>0.63373330000000005</c:v>
                </c:pt>
                <c:pt idx="876">
                  <c:v>0.63482649999999996</c:v>
                </c:pt>
                <c:pt idx="877">
                  <c:v>0.63532555000000002</c:v>
                </c:pt>
                <c:pt idx="878">
                  <c:v>0.63417679999999998</c:v>
                </c:pt>
                <c:pt idx="879">
                  <c:v>0.64084445999999995</c:v>
                </c:pt>
                <c:pt idx="880">
                  <c:v>0.63552355999999999</c:v>
                </c:pt>
                <c:pt idx="881">
                  <c:v>0.63832842999999995</c:v>
                </c:pt>
                <c:pt idx="882">
                  <c:v>0.63965209999999995</c:v>
                </c:pt>
                <c:pt idx="883">
                  <c:v>0.63956740000000001</c:v>
                </c:pt>
                <c:pt idx="884">
                  <c:v>0.64034884999999997</c:v>
                </c:pt>
                <c:pt idx="885">
                  <c:v>0.6390074</c:v>
                </c:pt>
                <c:pt idx="886">
                  <c:v>0.63078959999999995</c:v>
                </c:pt>
                <c:pt idx="887">
                  <c:v>0.63974690000000001</c:v>
                </c:pt>
                <c:pt idx="888">
                  <c:v>0.63087930000000003</c:v>
                </c:pt>
              </c:numCache>
            </c:numRef>
          </c:yVal>
          <c:smooth val="1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Refl_20140916_1153226!$Y$139:$Y$1027</c:f>
              <c:numCache>
                <c:formatCode>General</c:formatCode>
                <c:ptCount val="889"/>
                <c:pt idx="0">
                  <c:v>4.8535085999999998E-2</c:v>
                </c:pt>
                <c:pt idx="1">
                  <c:v>4.9672870000000001E-2</c:v>
                </c:pt>
                <c:pt idx="2">
                  <c:v>4.3055511999999997E-2</c:v>
                </c:pt>
                <c:pt idx="3">
                  <c:v>4.8137640000000002E-2</c:v>
                </c:pt>
                <c:pt idx="4">
                  <c:v>4.3737060000000001E-2</c:v>
                </c:pt>
                <c:pt idx="5">
                  <c:v>3.9919674000000002E-2</c:v>
                </c:pt>
                <c:pt idx="6">
                  <c:v>4.4127602000000002E-2</c:v>
                </c:pt>
                <c:pt idx="7">
                  <c:v>4.4876866000000001E-2</c:v>
                </c:pt>
                <c:pt idx="8">
                  <c:v>3.5966764999999998E-2</c:v>
                </c:pt>
                <c:pt idx="9">
                  <c:v>3.9147205999999997E-2</c:v>
                </c:pt>
                <c:pt idx="10">
                  <c:v>3.7025347E-2</c:v>
                </c:pt>
                <c:pt idx="11">
                  <c:v>3.9196912E-2</c:v>
                </c:pt>
                <c:pt idx="12">
                  <c:v>3.5254290000000001E-2</c:v>
                </c:pt>
                <c:pt idx="13">
                  <c:v>3.7407169999999997E-2</c:v>
                </c:pt>
                <c:pt idx="14">
                  <c:v>3.4821320000000003E-2</c:v>
                </c:pt>
                <c:pt idx="15">
                  <c:v>3.6825183999999997E-2</c:v>
                </c:pt>
                <c:pt idx="16">
                  <c:v>3.2986707999999997E-2</c:v>
                </c:pt>
                <c:pt idx="17">
                  <c:v>3.2092836E-2</c:v>
                </c:pt>
                <c:pt idx="18">
                  <c:v>3.3753999999999999E-2</c:v>
                </c:pt>
                <c:pt idx="19">
                  <c:v>3.3051860000000002E-2</c:v>
                </c:pt>
                <c:pt idx="20">
                  <c:v>3.1477462999999997E-2</c:v>
                </c:pt>
                <c:pt idx="21">
                  <c:v>3.3702719999999999E-2</c:v>
                </c:pt>
                <c:pt idx="22">
                  <c:v>3.096962E-2</c:v>
                </c:pt>
                <c:pt idx="23">
                  <c:v>3.1347821999999997E-2</c:v>
                </c:pt>
                <c:pt idx="24">
                  <c:v>3.2237660000000001E-2</c:v>
                </c:pt>
                <c:pt idx="25">
                  <c:v>2.9293466000000001E-2</c:v>
                </c:pt>
                <c:pt idx="26">
                  <c:v>3.1204954E-2</c:v>
                </c:pt>
                <c:pt idx="27">
                  <c:v>2.9558904E-2</c:v>
                </c:pt>
                <c:pt idx="28">
                  <c:v>3.1544089999999997E-2</c:v>
                </c:pt>
                <c:pt idx="29">
                  <c:v>2.8702198000000002E-2</c:v>
                </c:pt>
                <c:pt idx="30">
                  <c:v>2.9287397999999999E-2</c:v>
                </c:pt>
                <c:pt idx="31">
                  <c:v>3.1009020000000002E-2</c:v>
                </c:pt>
                <c:pt idx="32">
                  <c:v>2.7451748000000002E-2</c:v>
                </c:pt>
                <c:pt idx="33">
                  <c:v>2.8838349999999999E-2</c:v>
                </c:pt>
                <c:pt idx="34">
                  <c:v>2.9310115000000001E-2</c:v>
                </c:pt>
                <c:pt idx="35">
                  <c:v>2.9890481E-2</c:v>
                </c:pt>
                <c:pt idx="36">
                  <c:v>2.7509375999999999E-2</c:v>
                </c:pt>
                <c:pt idx="37">
                  <c:v>2.8209781E-2</c:v>
                </c:pt>
                <c:pt idx="38">
                  <c:v>3.1256539999999999E-2</c:v>
                </c:pt>
                <c:pt idx="39">
                  <c:v>2.7596341E-2</c:v>
                </c:pt>
                <c:pt idx="40">
                  <c:v>2.8990381999999999E-2</c:v>
                </c:pt>
                <c:pt idx="41">
                  <c:v>2.733754E-2</c:v>
                </c:pt>
                <c:pt idx="42">
                  <c:v>2.9258689000000001E-2</c:v>
                </c:pt>
                <c:pt idx="43">
                  <c:v>2.7827082E-2</c:v>
                </c:pt>
                <c:pt idx="44">
                  <c:v>2.9076890000000001E-2</c:v>
                </c:pt>
                <c:pt idx="45">
                  <c:v>2.9220804999999999E-2</c:v>
                </c:pt>
                <c:pt idx="46">
                  <c:v>2.6550064000000002E-2</c:v>
                </c:pt>
                <c:pt idx="47">
                  <c:v>2.7567936000000001E-2</c:v>
                </c:pt>
                <c:pt idx="48">
                  <c:v>2.8273204E-2</c:v>
                </c:pt>
                <c:pt idx="49">
                  <c:v>2.7753771999999999E-2</c:v>
                </c:pt>
                <c:pt idx="50">
                  <c:v>2.8398572E-2</c:v>
                </c:pt>
                <c:pt idx="51">
                  <c:v>2.7135454E-2</c:v>
                </c:pt>
                <c:pt idx="52">
                  <c:v>2.9713371999999998E-2</c:v>
                </c:pt>
                <c:pt idx="53">
                  <c:v>2.6703023999999999E-2</c:v>
                </c:pt>
                <c:pt idx="54">
                  <c:v>2.7814005999999999E-2</c:v>
                </c:pt>
                <c:pt idx="55">
                  <c:v>2.6675697000000002E-2</c:v>
                </c:pt>
                <c:pt idx="56">
                  <c:v>2.8029493999999999E-2</c:v>
                </c:pt>
                <c:pt idx="57">
                  <c:v>2.8999035999999999E-2</c:v>
                </c:pt>
                <c:pt idx="58">
                  <c:v>2.7089510000000001E-2</c:v>
                </c:pt>
                <c:pt idx="59">
                  <c:v>2.8042444999999999E-2</c:v>
                </c:pt>
                <c:pt idx="60">
                  <c:v>2.8873785999999999E-2</c:v>
                </c:pt>
                <c:pt idx="61">
                  <c:v>2.6943808E-2</c:v>
                </c:pt>
                <c:pt idx="62">
                  <c:v>2.8440077000000001E-2</c:v>
                </c:pt>
                <c:pt idx="63">
                  <c:v>2.7939951000000001E-2</c:v>
                </c:pt>
                <c:pt idx="64">
                  <c:v>2.9918917E-2</c:v>
                </c:pt>
                <c:pt idx="65">
                  <c:v>2.8382682999999999E-2</c:v>
                </c:pt>
                <c:pt idx="66">
                  <c:v>2.6217312999999999E-2</c:v>
                </c:pt>
                <c:pt idx="67">
                  <c:v>2.8144635000000001E-2</c:v>
                </c:pt>
                <c:pt idx="68">
                  <c:v>2.8441520000000001E-2</c:v>
                </c:pt>
                <c:pt idx="69">
                  <c:v>2.6665403000000001E-2</c:v>
                </c:pt>
                <c:pt idx="70">
                  <c:v>2.5704818000000001E-2</c:v>
                </c:pt>
                <c:pt idx="71">
                  <c:v>2.7842239000000001E-2</c:v>
                </c:pt>
                <c:pt idx="72">
                  <c:v>2.72365E-2</c:v>
                </c:pt>
                <c:pt idx="73">
                  <c:v>2.7007672999999999E-2</c:v>
                </c:pt>
                <c:pt idx="74">
                  <c:v>2.6366170000000001E-2</c:v>
                </c:pt>
                <c:pt idx="75">
                  <c:v>2.6853891000000001E-2</c:v>
                </c:pt>
                <c:pt idx="76">
                  <c:v>2.7099773000000001E-2</c:v>
                </c:pt>
                <c:pt idx="77">
                  <c:v>2.5849792999999999E-2</c:v>
                </c:pt>
                <c:pt idx="78">
                  <c:v>2.5758188000000001E-2</c:v>
                </c:pt>
                <c:pt idx="79">
                  <c:v>2.5982697999999999E-2</c:v>
                </c:pt>
                <c:pt idx="80">
                  <c:v>2.6877528000000001E-2</c:v>
                </c:pt>
                <c:pt idx="81">
                  <c:v>2.6521395999999999E-2</c:v>
                </c:pt>
                <c:pt idx="82">
                  <c:v>2.739776E-2</c:v>
                </c:pt>
                <c:pt idx="83">
                  <c:v>2.5897010000000002E-2</c:v>
                </c:pt>
                <c:pt idx="84">
                  <c:v>2.5356666999999999E-2</c:v>
                </c:pt>
                <c:pt idx="85">
                  <c:v>2.7055920000000001E-2</c:v>
                </c:pt>
                <c:pt idx="86">
                  <c:v>2.6784280000000001E-2</c:v>
                </c:pt>
                <c:pt idx="87">
                  <c:v>2.7426794000000001E-2</c:v>
                </c:pt>
                <c:pt idx="88">
                  <c:v>2.5613658000000001E-2</c:v>
                </c:pt>
                <c:pt idx="89">
                  <c:v>2.5807779999999999E-2</c:v>
                </c:pt>
                <c:pt idx="90">
                  <c:v>2.6667966000000001E-2</c:v>
                </c:pt>
                <c:pt idx="91">
                  <c:v>2.6123035999999999E-2</c:v>
                </c:pt>
                <c:pt idx="92">
                  <c:v>2.5521917000000002E-2</c:v>
                </c:pt>
                <c:pt idx="93">
                  <c:v>2.5488835000000001E-2</c:v>
                </c:pt>
                <c:pt idx="94">
                  <c:v>2.6723997999999999E-2</c:v>
                </c:pt>
                <c:pt idx="95">
                  <c:v>2.6581357999999999E-2</c:v>
                </c:pt>
                <c:pt idx="96">
                  <c:v>2.7442075E-2</c:v>
                </c:pt>
                <c:pt idx="97">
                  <c:v>2.5821447000000001E-2</c:v>
                </c:pt>
                <c:pt idx="98">
                  <c:v>2.5780858E-2</c:v>
                </c:pt>
                <c:pt idx="99">
                  <c:v>2.6517085999999999E-2</c:v>
                </c:pt>
                <c:pt idx="100">
                  <c:v>2.6496425000000001E-2</c:v>
                </c:pt>
                <c:pt idx="101">
                  <c:v>2.5549285000000001E-2</c:v>
                </c:pt>
                <c:pt idx="102">
                  <c:v>2.6245266E-2</c:v>
                </c:pt>
                <c:pt idx="103">
                  <c:v>2.6554655E-2</c:v>
                </c:pt>
                <c:pt idx="104">
                  <c:v>2.7282287999999998E-2</c:v>
                </c:pt>
                <c:pt idx="105">
                  <c:v>2.5744012E-2</c:v>
                </c:pt>
                <c:pt idx="106">
                  <c:v>2.5810927000000001E-2</c:v>
                </c:pt>
                <c:pt idx="107">
                  <c:v>2.6203747999999999E-2</c:v>
                </c:pt>
                <c:pt idx="108">
                  <c:v>2.6104609000000001E-2</c:v>
                </c:pt>
                <c:pt idx="109">
                  <c:v>2.5383387E-2</c:v>
                </c:pt>
                <c:pt idx="110">
                  <c:v>2.5862469999999999E-2</c:v>
                </c:pt>
                <c:pt idx="111">
                  <c:v>2.5584280000000001E-2</c:v>
                </c:pt>
                <c:pt idx="112">
                  <c:v>2.6384318E-2</c:v>
                </c:pt>
                <c:pt idx="113">
                  <c:v>2.5405657000000002E-2</c:v>
                </c:pt>
                <c:pt idx="114">
                  <c:v>2.6114587000000002E-2</c:v>
                </c:pt>
                <c:pt idx="115">
                  <c:v>2.6476359000000001E-2</c:v>
                </c:pt>
                <c:pt idx="116">
                  <c:v>2.5058033E-2</c:v>
                </c:pt>
                <c:pt idx="117">
                  <c:v>2.5512129000000001E-2</c:v>
                </c:pt>
                <c:pt idx="118">
                  <c:v>2.6405063999999999E-2</c:v>
                </c:pt>
                <c:pt idx="119">
                  <c:v>2.5771933E-2</c:v>
                </c:pt>
                <c:pt idx="120">
                  <c:v>2.5841652999999999E-2</c:v>
                </c:pt>
                <c:pt idx="121">
                  <c:v>2.5604106000000001E-2</c:v>
                </c:pt>
                <c:pt idx="122">
                  <c:v>2.5416948000000002E-2</c:v>
                </c:pt>
                <c:pt idx="123">
                  <c:v>2.5504381999999999E-2</c:v>
                </c:pt>
                <c:pt idx="124">
                  <c:v>2.6389488999999999E-2</c:v>
                </c:pt>
                <c:pt idx="125">
                  <c:v>2.492832E-2</c:v>
                </c:pt>
                <c:pt idx="126">
                  <c:v>2.5038507000000002E-2</c:v>
                </c:pt>
                <c:pt idx="127">
                  <c:v>2.5957790000000001E-2</c:v>
                </c:pt>
                <c:pt idx="128">
                  <c:v>2.4904571E-2</c:v>
                </c:pt>
                <c:pt idx="129">
                  <c:v>2.6019047999999999E-2</c:v>
                </c:pt>
                <c:pt idx="130">
                  <c:v>2.5396226000000001E-2</c:v>
                </c:pt>
                <c:pt idx="131">
                  <c:v>2.5811763000000001E-2</c:v>
                </c:pt>
                <c:pt idx="132">
                  <c:v>2.5877014E-2</c:v>
                </c:pt>
                <c:pt idx="133">
                  <c:v>2.6188927000000001E-2</c:v>
                </c:pt>
                <c:pt idx="134">
                  <c:v>2.5451291000000001E-2</c:v>
                </c:pt>
                <c:pt idx="135">
                  <c:v>2.4685143999999999E-2</c:v>
                </c:pt>
                <c:pt idx="136">
                  <c:v>2.4295213E-2</c:v>
                </c:pt>
                <c:pt idx="137">
                  <c:v>2.5272646999999999E-2</c:v>
                </c:pt>
                <c:pt idx="138">
                  <c:v>2.5680617999999999E-2</c:v>
                </c:pt>
                <c:pt idx="139">
                  <c:v>2.5867818000000001E-2</c:v>
                </c:pt>
                <c:pt idx="140">
                  <c:v>2.5302410000000001E-2</c:v>
                </c:pt>
                <c:pt idx="141">
                  <c:v>2.4314621000000002E-2</c:v>
                </c:pt>
                <c:pt idx="142">
                  <c:v>2.4989865999999999E-2</c:v>
                </c:pt>
                <c:pt idx="143">
                  <c:v>2.5368745000000002E-2</c:v>
                </c:pt>
                <c:pt idx="144">
                  <c:v>2.5444512999999998E-2</c:v>
                </c:pt>
                <c:pt idx="145">
                  <c:v>2.496746E-2</c:v>
                </c:pt>
                <c:pt idx="146">
                  <c:v>2.5226522000000001E-2</c:v>
                </c:pt>
                <c:pt idx="147">
                  <c:v>2.5157135000000001E-2</c:v>
                </c:pt>
                <c:pt idx="148">
                  <c:v>2.5235416E-2</c:v>
                </c:pt>
                <c:pt idx="149">
                  <c:v>2.4943178999999999E-2</c:v>
                </c:pt>
                <c:pt idx="150">
                  <c:v>2.4949282E-2</c:v>
                </c:pt>
                <c:pt idx="151">
                  <c:v>2.501623E-2</c:v>
                </c:pt>
                <c:pt idx="152">
                  <c:v>2.5320711999999999E-2</c:v>
                </c:pt>
                <c:pt idx="153">
                  <c:v>2.5567320000000001E-2</c:v>
                </c:pt>
                <c:pt idx="154">
                  <c:v>2.4483535000000001E-2</c:v>
                </c:pt>
                <c:pt idx="155">
                  <c:v>2.5879203999999999E-2</c:v>
                </c:pt>
                <c:pt idx="156">
                  <c:v>2.4733735E-2</c:v>
                </c:pt>
                <c:pt idx="157">
                  <c:v>2.4883849999999999E-2</c:v>
                </c:pt>
                <c:pt idx="158">
                  <c:v>2.4713656000000001E-2</c:v>
                </c:pt>
                <c:pt idx="159">
                  <c:v>2.451356E-2</c:v>
                </c:pt>
                <c:pt idx="160">
                  <c:v>2.4567245000000001E-2</c:v>
                </c:pt>
                <c:pt idx="161">
                  <c:v>2.5388192E-2</c:v>
                </c:pt>
                <c:pt idx="162">
                  <c:v>2.5462440999999999E-2</c:v>
                </c:pt>
                <c:pt idx="163">
                  <c:v>2.4277291999999999E-2</c:v>
                </c:pt>
                <c:pt idx="164">
                  <c:v>2.4935927E-2</c:v>
                </c:pt>
                <c:pt idx="165">
                  <c:v>2.5190991999999999E-2</c:v>
                </c:pt>
                <c:pt idx="166">
                  <c:v>2.4945558999999999E-2</c:v>
                </c:pt>
                <c:pt idx="167">
                  <c:v>2.4470855E-2</c:v>
                </c:pt>
                <c:pt idx="168">
                  <c:v>2.391008E-2</c:v>
                </c:pt>
                <c:pt idx="169">
                  <c:v>2.4382284000000001E-2</c:v>
                </c:pt>
                <c:pt idx="170">
                  <c:v>2.4652357999999999E-2</c:v>
                </c:pt>
                <c:pt idx="171">
                  <c:v>2.3963040000000001E-2</c:v>
                </c:pt>
                <c:pt idx="172">
                  <c:v>2.4325510000000002E-2</c:v>
                </c:pt>
                <c:pt idx="173">
                  <c:v>2.4229252999999999E-2</c:v>
                </c:pt>
                <c:pt idx="174">
                  <c:v>2.4362295999999999E-2</c:v>
                </c:pt>
                <c:pt idx="175">
                  <c:v>2.4334092000000002E-2</c:v>
                </c:pt>
                <c:pt idx="176">
                  <c:v>2.4861889000000002E-2</c:v>
                </c:pt>
                <c:pt idx="177">
                  <c:v>2.448471E-2</c:v>
                </c:pt>
                <c:pt idx="178">
                  <c:v>2.4641863999999999E-2</c:v>
                </c:pt>
                <c:pt idx="179">
                  <c:v>2.4704996E-2</c:v>
                </c:pt>
                <c:pt idx="180">
                  <c:v>2.4566919999999999E-2</c:v>
                </c:pt>
                <c:pt idx="181">
                  <c:v>2.3411747E-2</c:v>
                </c:pt>
                <c:pt idx="182">
                  <c:v>2.4519566E-2</c:v>
                </c:pt>
                <c:pt idx="183">
                  <c:v>2.5199262E-2</c:v>
                </c:pt>
                <c:pt idx="184">
                  <c:v>2.4590038000000002E-2</c:v>
                </c:pt>
                <c:pt idx="185">
                  <c:v>2.4988394000000001E-2</c:v>
                </c:pt>
                <c:pt idx="186">
                  <c:v>2.4714453000000001E-2</c:v>
                </c:pt>
                <c:pt idx="187">
                  <c:v>2.4371436E-2</c:v>
                </c:pt>
                <c:pt idx="188">
                  <c:v>2.4448464E-2</c:v>
                </c:pt>
                <c:pt idx="189">
                  <c:v>2.4772820000000001E-2</c:v>
                </c:pt>
                <c:pt idx="190">
                  <c:v>2.4588464000000001E-2</c:v>
                </c:pt>
                <c:pt idx="191">
                  <c:v>2.456552E-2</c:v>
                </c:pt>
                <c:pt idx="192">
                  <c:v>2.4396779E-2</c:v>
                </c:pt>
                <c:pt idx="193">
                  <c:v>2.3909913000000001E-2</c:v>
                </c:pt>
                <c:pt idx="194">
                  <c:v>2.4529096E-2</c:v>
                </c:pt>
                <c:pt idx="195">
                  <c:v>2.4259267000000001E-2</c:v>
                </c:pt>
                <c:pt idx="196">
                  <c:v>2.4849086999999999E-2</c:v>
                </c:pt>
                <c:pt idx="197">
                  <c:v>2.4210813000000001E-2</c:v>
                </c:pt>
                <c:pt idx="198">
                  <c:v>2.4549327999999999E-2</c:v>
                </c:pt>
                <c:pt idx="199">
                  <c:v>2.4822323E-2</c:v>
                </c:pt>
                <c:pt idx="200">
                  <c:v>2.4405122000000001E-2</c:v>
                </c:pt>
                <c:pt idx="201">
                  <c:v>2.3836758E-2</c:v>
                </c:pt>
                <c:pt idx="202">
                  <c:v>2.4569072000000001E-2</c:v>
                </c:pt>
                <c:pt idx="203">
                  <c:v>2.4135509999999999E-2</c:v>
                </c:pt>
                <c:pt idx="204">
                  <c:v>2.5115736E-2</c:v>
                </c:pt>
                <c:pt idx="205">
                  <c:v>2.4854136999999998E-2</c:v>
                </c:pt>
                <c:pt idx="206">
                  <c:v>2.4089869999999999E-2</c:v>
                </c:pt>
                <c:pt idx="207">
                  <c:v>2.490595E-2</c:v>
                </c:pt>
                <c:pt idx="208">
                  <c:v>2.4487360999999999E-2</c:v>
                </c:pt>
                <c:pt idx="209">
                  <c:v>2.4767761999999999E-2</c:v>
                </c:pt>
                <c:pt idx="210">
                  <c:v>2.4625886E-2</c:v>
                </c:pt>
                <c:pt idx="211">
                  <c:v>2.4490143999999998E-2</c:v>
                </c:pt>
                <c:pt idx="212">
                  <c:v>2.4262751999999999E-2</c:v>
                </c:pt>
                <c:pt idx="213">
                  <c:v>2.5174558E-2</c:v>
                </c:pt>
                <c:pt idx="214">
                  <c:v>2.5097350000000001E-2</c:v>
                </c:pt>
                <c:pt idx="215">
                  <c:v>2.4560893E-2</c:v>
                </c:pt>
                <c:pt idx="216">
                  <c:v>2.546385E-2</c:v>
                </c:pt>
                <c:pt idx="217">
                  <c:v>2.5033098E-2</c:v>
                </c:pt>
                <c:pt idx="218">
                  <c:v>2.5669403E-2</c:v>
                </c:pt>
                <c:pt idx="219">
                  <c:v>2.5686560000000001E-2</c:v>
                </c:pt>
                <c:pt idx="220">
                  <c:v>2.5631145000000001E-2</c:v>
                </c:pt>
                <c:pt idx="221">
                  <c:v>2.5600266E-2</c:v>
                </c:pt>
                <c:pt idx="222">
                  <c:v>2.6269618000000002E-2</c:v>
                </c:pt>
                <c:pt idx="223">
                  <c:v>2.6133900000000002E-2</c:v>
                </c:pt>
                <c:pt idx="224">
                  <c:v>2.566152E-2</c:v>
                </c:pt>
                <c:pt idx="225">
                  <c:v>2.5843304000000001E-2</c:v>
                </c:pt>
                <c:pt idx="226">
                  <c:v>2.6928362000000001E-2</c:v>
                </c:pt>
                <c:pt idx="227">
                  <c:v>2.6432839999999999E-2</c:v>
                </c:pt>
                <c:pt idx="228">
                  <c:v>2.7426781000000001E-2</c:v>
                </c:pt>
                <c:pt idx="229">
                  <c:v>2.7418287E-2</c:v>
                </c:pt>
                <c:pt idx="230">
                  <c:v>2.8066548E-2</c:v>
                </c:pt>
                <c:pt idx="231">
                  <c:v>2.8163759E-2</c:v>
                </c:pt>
                <c:pt idx="232">
                  <c:v>2.8552812E-2</c:v>
                </c:pt>
                <c:pt idx="233">
                  <c:v>2.8089650000000001E-2</c:v>
                </c:pt>
                <c:pt idx="234">
                  <c:v>2.8004322000000002E-2</c:v>
                </c:pt>
                <c:pt idx="235">
                  <c:v>2.9103823000000001E-2</c:v>
                </c:pt>
                <c:pt idx="236">
                  <c:v>2.9930836999999998E-2</c:v>
                </c:pt>
                <c:pt idx="237">
                  <c:v>2.9778704E-2</c:v>
                </c:pt>
                <c:pt idx="238">
                  <c:v>3.0153263E-2</c:v>
                </c:pt>
                <c:pt idx="239">
                  <c:v>3.0514352000000002E-2</c:v>
                </c:pt>
                <c:pt idx="240">
                  <c:v>3.0910656000000002E-2</c:v>
                </c:pt>
                <c:pt idx="241">
                  <c:v>3.1533980000000003E-2</c:v>
                </c:pt>
                <c:pt idx="242">
                  <c:v>3.1316669999999998E-2</c:v>
                </c:pt>
                <c:pt idx="243">
                  <c:v>3.2313271999999997E-2</c:v>
                </c:pt>
                <c:pt idx="244">
                  <c:v>3.2808878E-2</c:v>
                </c:pt>
                <c:pt idx="245">
                  <c:v>3.3165607999999999E-2</c:v>
                </c:pt>
                <c:pt idx="246">
                  <c:v>3.4294895999999998E-2</c:v>
                </c:pt>
                <c:pt idx="247">
                  <c:v>3.4285906999999997E-2</c:v>
                </c:pt>
                <c:pt idx="248">
                  <c:v>3.4882723999999997E-2</c:v>
                </c:pt>
                <c:pt idx="249">
                  <c:v>3.5132469999999999E-2</c:v>
                </c:pt>
                <c:pt idx="250">
                  <c:v>3.6952119999999998E-2</c:v>
                </c:pt>
                <c:pt idx="251">
                  <c:v>3.7390314000000001E-2</c:v>
                </c:pt>
                <c:pt idx="252">
                  <c:v>3.8172048E-2</c:v>
                </c:pt>
                <c:pt idx="253">
                  <c:v>3.8992327E-2</c:v>
                </c:pt>
                <c:pt idx="254">
                  <c:v>3.9620589999999997E-2</c:v>
                </c:pt>
                <c:pt idx="255">
                  <c:v>3.9844814999999999E-2</c:v>
                </c:pt>
                <c:pt idx="256">
                  <c:v>4.0596962E-2</c:v>
                </c:pt>
                <c:pt idx="257">
                  <c:v>4.1108496000000001E-2</c:v>
                </c:pt>
                <c:pt idx="258">
                  <c:v>4.2538118E-2</c:v>
                </c:pt>
                <c:pt idx="259">
                  <c:v>4.3128340000000001E-2</c:v>
                </c:pt>
                <c:pt idx="260">
                  <c:v>4.3803296999999998E-2</c:v>
                </c:pt>
                <c:pt idx="261">
                  <c:v>4.4997374999999999E-2</c:v>
                </c:pt>
                <c:pt idx="262">
                  <c:v>4.6111699999999999E-2</c:v>
                </c:pt>
                <c:pt idx="263">
                  <c:v>4.6893655999999999E-2</c:v>
                </c:pt>
                <c:pt idx="264">
                  <c:v>4.8014708000000003E-2</c:v>
                </c:pt>
                <c:pt idx="265">
                  <c:v>4.8922814000000002E-2</c:v>
                </c:pt>
                <c:pt idx="266">
                  <c:v>4.9471438E-2</c:v>
                </c:pt>
                <c:pt idx="267">
                  <c:v>5.0066850000000003E-2</c:v>
                </c:pt>
                <c:pt idx="268">
                  <c:v>5.1472354999999997E-2</c:v>
                </c:pt>
                <c:pt idx="269">
                  <c:v>5.2019704E-2</c:v>
                </c:pt>
                <c:pt idx="270">
                  <c:v>5.2988111999999997E-2</c:v>
                </c:pt>
                <c:pt idx="271">
                  <c:v>5.4065969999999998E-2</c:v>
                </c:pt>
                <c:pt idx="272">
                  <c:v>5.4816835000000001E-2</c:v>
                </c:pt>
                <c:pt idx="273">
                  <c:v>5.5248756000000003E-2</c:v>
                </c:pt>
                <c:pt idx="274">
                  <c:v>5.6818713E-2</c:v>
                </c:pt>
                <c:pt idx="275">
                  <c:v>5.7434739999999998E-2</c:v>
                </c:pt>
                <c:pt idx="276">
                  <c:v>5.7972706999999998E-2</c:v>
                </c:pt>
                <c:pt idx="277">
                  <c:v>5.8750394999999997E-2</c:v>
                </c:pt>
                <c:pt idx="278">
                  <c:v>5.9577922999999998E-2</c:v>
                </c:pt>
                <c:pt idx="279">
                  <c:v>6.0796830000000003E-2</c:v>
                </c:pt>
                <c:pt idx="280">
                  <c:v>6.1091382E-2</c:v>
                </c:pt>
                <c:pt idx="281">
                  <c:v>6.1555326E-2</c:v>
                </c:pt>
                <c:pt idx="282">
                  <c:v>6.1986345999999998E-2</c:v>
                </c:pt>
                <c:pt idx="283">
                  <c:v>6.2847920000000002E-2</c:v>
                </c:pt>
                <c:pt idx="284">
                  <c:v>6.3627260000000005E-2</c:v>
                </c:pt>
                <c:pt idx="285">
                  <c:v>6.4575434000000001E-2</c:v>
                </c:pt>
                <c:pt idx="286">
                  <c:v>6.44396E-2</c:v>
                </c:pt>
                <c:pt idx="287">
                  <c:v>6.4976820000000005E-2</c:v>
                </c:pt>
                <c:pt idx="288">
                  <c:v>6.5249199999999993E-2</c:v>
                </c:pt>
                <c:pt idx="289">
                  <c:v>6.5400033999999996E-2</c:v>
                </c:pt>
                <c:pt idx="290">
                  <c:v>6.6544800000000001E-2</c:v>
                </c:pt>
                <c:pt idx="291">
                  <c:v>6.6432826E-2</c:v>
                </c:pt>
                <c:pt idx="292">
                  <c:v>6.6902329999999996E-2</c:v>
                </c:pt>
                <c:pt idx="293">
                  <c:v>6.7882339999999999E-2</c:v>
                </c:pt>
                <c:pt idx="294">
                  <c:v>6.819828E-2</c:v>
                </c:pt>
                <c:pt idx="295">
                  <c:v>6.8406910000000001E-2</c:v>
                </c:pt>
                <c:pt idx="296">
                  <c:v>6.8401779999999995E-2</c:v>
                </c:pt>
                <c:pt idx="297">
                  <c:v>6.8584480000000003E-2</c:v>
                </c:pt>
                <c:pt idx="298">
                  <c:v>6.8504296000000006E-2</c:v>
                </c:pt>
                <c:pt idx="299">
                  <c:v>6.8994805000000006E-2</c:v>
                </c:pt>
                <c:pt idx="300">
                  <c:v>6.8745580000000001E-2</c:v>
                </c:pt>
                <c:pt idx="301">
                  <c:v>6.9302804999999995E-2</c:v>
                </c:pt>
                <c:pt idx="302">
                  <c:v>7.0224990000000001E-2</c:v>
                </c:pt>
                <c:pt idx="303">
                  <c:v>6.9605275999999994E-2</c:v>
                </c:pt>
                <c:pt idx="304">
                  <c:v>6.9267350000000005E-2</c:v>
                </c:pt>
                <c:pt idx="305">
                  <c:v>7.0414394000000005E-2</c:v>
                </c:pt>
                <c:pt idx="306">
                  <c:v>7.0156045E-2</c:v>
                </c:pt>
                <c:pt idx="307">
                  <c:v>7.0445140000000003E-2</c:v>
                </c:pt>
                <c:pt idx="308">
                  <c:v>7.0757139999999996E-2</c:v>
                </c:pt>
                <c:pt idx="309">
                  <c:v>7.1004495000000001E-2</c:v>
                </c:pt>
                <c:pt idx="310">
                  <c:v>7.0467569999999993E-2</c:v>
                </c:pt>
                <c:pt idx="311">
                  <c:v>7.0658869999999999E-2</c:v>
                </c:pt>
                <c:pt idx="312">
                  <c:v>7.0944499999999994E-2</c:v>
                </c:pt>
                <c:pt idx="313">
                  <c:v>7.2291136000000006E-2</c:v>
                </c:pt>
                <c:pt idx="314">
                  <c:v>7.1418843999999995E-2</c:v>
                </c:pt>
                <c:pt idx="315">
                  <c:v>7.1689390000000006E-2</c:v>
                </c:pt>
                <c:pt idx="316">
                  <c:v>7.145899E-2</c:v>
                </c:pt>
                <c:pt idx="317">
                  <c:v>7.1732030000000002E-2</c:v>
                </c:pt>
                <c:pt idx="318">
                  <c:v>7.2405579999999997E-2</c:v>
                </c:pt>
                <c:pt idx="319">
                  <c:v>7.2556999999999996E-2</c:v>
                </c:pt>
                <c:pt idx="320">
                  <c:v>7.2352420000000001E-2</c:v>
                </c:pt>
                <c:pt idx="321">
                  <c:v>7.2870110000000002E-2</c:v>
                </c:pt>
                <c:pt idx="322">
                  <c:v>7.3059483999999994E-2</c:v>
                </c:pt>
                <c:pt idx="323">
                  <c:v>7.3234549999999995E-2</c:v>
                </c:pt>
                <c:pt idx="324">
                  <c:v>7.2528430000000005E-2</c:v>
                </c:pt>
                <c:pt idx="325">
                  <c:v>7.2739990000000004E-2</c:v>
                </c:pt>
                <c:pt idx="326">
                  <c:v>7.3167629999999997E-2</c:v>
                </c:pt>
                <c:pt idx="327">
                  <c:v>7.3199429999999996E-2</c:v>
                </c:pt>
                <c:pt idx="328">
                  <c:v>7.2699650000000005E-2</c:v>
                </c:pt>
                <c:pt idx="329">
                  <c:v>7.36676E-2</c:v>
                </c:pt>
                <c:pt idx="330">
                  <c:v>7.3211159999999997E-2</c:v>
                </c:pt>
                <c:pt idx="331">
                  <c:v>7.2877079999999997E-2</c:v>
                </c:pt>
                <c:pt idx="332">
                  <c:v>7.2612410000000002E-2</c:v>
                </c:pt>
                <c:pt idx="333">
                  <c:v>7.2721019999999997E-2</c:v>
                </c:pt>
                <c:pt idx="334">
                  <c:v>7.2497270000000003E-2</c:v>
                </c:pt>
                <c:pt idx="335">
                  <c:v>7.1872779999999997E-2</c:v>
                </c:pt>
                <c:pt idx="336">
                  <c:v>7.2136625999999995E-2</c:v>
                </c:pt>
                <c:pt idx="337">
                  <c:v>7.2120000000000004E-2</c:v>
                </c:pt>
                <c:pt idx="338">
                  <c:v>7.1962014000000005E-2</c:v>
                </c:pt>
                <c:pt idx="339">
                  <c:v>7.0902295000000004E-2</c:v>
                </c:pt>
                <c:pt idx="340">
                  <c:v>7.0888969999999996E-2</c:v>
                </c:pt>
                <c:pt idx="341">
                  <c:v>7.0271440000000004E-2</c:v>
                </c:pt>
                <c:pt idx="342">
                  <c:v>6.9771200000000005E-2</c:v>
                </c:pt>
                <c:pt idx="343">
                  <c:v>6.9924966000000005E-2</c:v>
                </c:pt>
                <c:pt idx="344">
                  <c:v>6.8428000000000003E-2</c:v>
                </c:pt>
                <c:pt idx="345">
                  <c:v>6.8772200000000006E-2</c:v>
                </c:pt>
                <c:pt idx="346">
                  <c:v>6.8345400000000001E-2</c:v>
                </c:pt>
                <c:pt idx="347">
                  <c:v>6.8385479999999998E-2</c:v>
                </c:pt>
                <c:pt idx="348">
                  <c:v>6.7620990000000006E-2</c:v>
                </c:pt>
                <c:pt idx="349">
                  <c:v>6.7011476E-2</c:v>
                </c:pt>
                <c:pt idx="350">
                  <c:v>6.6180795000000001E-2</c:v>
                </c:pt>
                <c:pt idx="351">
                  <c:v>6.6441185999999999E-2</c:v>
                </c:pt>
                <c:pt idx="352">
                  <c:v>6.5716140000000006E-2</c:v>
                </c:pt>
                <c:pt idx="353">
                  <c:v>6.4767729999999996E-2</c:v>
                </c:pt>
                <c:pt idx="354">
                  <c:v>6.4842410000000003E-2</c:v>
                </c:pt>
                <c:pt idx="355">
                  <c:v>6.4324714000000005E-2</c:v>
                </c:pt>
                <c:pt idx="356">
                  <c:v>6.3449920000000007E-2</c:v>
                </c:pt>
                <c:pt idx="357">
                  <c:v>6.3022114000000004E-2</c:v>
                </c:pt>
                <c:pt idx="358">
                  <c:v>6.1686884999999997E-2</c:v>
                </c:pt>
                <c:pt idx="359">
                  <c:v>6.228918E-2</c:v>
                </c:pt>
                <c:pt idx="360">
                  <c:v>6.0480032000000003E-2</c:v>
                </c:pt>
                <c:pt idx="361">
                  <c:v>6.0440340000000002E-2</c:v>
                </c:pt>
                <c:pt idx="362">
                  <c:v>5.9432751999999998E-2</c:v>
                </c:pt>
                <c:pt idx="363">
                  <c:v>5.9612119999999998E-2</c:v>
                </c:pt>
                <c:pt idx="364">
                  <c:v>5.8769136999999999E-2</c:v>
                </c:pt>
                <c:pt idx="365">
                  <c:v>5.7907034000000003E-2</c:v>
                </c:pt>
                <c:pt idx="366">
                  <c:v>5.6969244000000002E-2</c:v>
                </c:pt>
                <c:pt idx="367">
                  <c:v>5.712047E-2</c:v>
                </c:pt>
                <c:pt idx="368">
                  <c:v>5.6141082000000002E-2</c:v>
                </c:pt>
                <c:pt idx="369">
                  <c:v>5.5619933000000003E-2</c:v>
                </c:pt>
                <c:pt idx="370">
                  <c:v>5.4304365E-2</c:v>
                </c:pt>
                <c:pt idx="371">
                  <c:v>5.4423243000000003E-2</c:v>
                </c:pt>
                <c:pt idx="372">
                  <c:v>5.4112803000000001E-2</c:v>
                </c:pt>
                <c:pt idx="373">
                  <c:v>5.3654272000000003E-2</c:v>
                </c:pt>
                <c:pt idx="374">
                  <c:v>5.2937980000000003E-2</c:v>
                </c:pt>
                <c:pt idx="375">
                  <c:v>5.2672043000000002E-2</c:v>
                </c:pt>
                <c:pt idx="376">
                  <c:v>5.1674749999999998E-2</c:v>
                </c:pt>
                <c:pt idx="377">
                  <c:v>5.1188699999999997E-2</c:v>
                </c:pt>
                <c:pt idx="378">
                  <c:v>5.0400194000000002E-2</c:v>
                </c:pt>
                <c:pt idx="379">
                  <c:v>5.068433E-2</c:v>
                </c:pt>
                <c:pt idx="380">
                  <c:v>4.9648884999999997E-2</c:v>
                </c:pt>
                <c:pt idx="381">
                  <c:v>4.899995E-2</c:v>
                </c:pt>
                <c:pt idx="382">
                  <c:v>4.8634120000000003E-2</c:v>
                </c:pt>
                <c:pt idx="383">
                  <c:v>4.8200324000000003E-2</c:v>
                </c:pt>
                <c:pt idx="384">
                  <c:v>4.8250380000000002E-2</c:v>
                </c:pt>
                <c:pt idx="385">
                  <c:v>4.7838292999999997E-2</c:v>
                </c:pt>
                <c:pt idx="386">
                  <c:v>4.7677404999999999E-2</c:v>
                </c:pt>
                <c:pt idx="387">
                  <c:v>4.7195859999999999E-2</c:v>
                </c:pt>
                <c:pt idx="388">
                  <c:v>4.7435140000000001E-2</c:v>
                </c:pt>
                <c:pt idx="389">
                  <c:v>4.6554222999999999E-2</c:v>
                </c:pt>
                <c:pt idx="390">
                  <c:v>4.6396630000000001E-2</c:v>
                </c:pt>
                <c:pt idx="391">
                  <c:v>4.5479257000000002E-2</c:v>
                </c:pt>
                <c:pt idx="392">
                  <c:v>4.5611743000000003E-2</c:v>
                </c:pt>
                <c:pt idx="393">
                  <c:v>4.5522239999999999E-2</c:v>
                </c:pt>
                <c:pt idx="394">
                  <c:v>4.5420000000000002E-2</c:v>
                </c:pt>
                <c:pt idx="395">
                  <c:v>4.4956133000000002E-2</c:v>
                </c:pt>
                <c:pt idx="396">
                  <c:v>4.4407558E-2</c:v>
                </c:pt>
                <c:pt idx="397">
                  <c:v>4.4314124000000003E-2</c:v>
                </c:pt>
                <c:pt idx="398">
                  <c:v>4.4090490000000003E-2</c:v>
                </c:pt>
                <c:pt idx="399">
                  <c:v>4.3405979999999997E-2</c:v>
                </c:pt>
                <c:pt idx="400">
                  <c:v>4.3285113E-2</c:v>
                </c:pt>
                <c:pt idx="401">
                  <c:v>4.3314713999999997E-2</c:v>
                </c:pt>
                <c:pt idx="402">
                  <c:v>4.3106034000000001E-2</c:v>
                </c:pt>
                <c:pt idx="403">
                  <c:v>4.3036310000000001E-2</c:v>
                </c:pt>
                <c:pt idx="404">
                  <c:v>4.2562686000000002E-2</c:v>
                </c:pt>
                <c:pt idx="405">
                  <c:v>4.2048413E-2</c:v>
                </c:pt>
                <c:pt idx="406">
                  <c:v>4.2726804E-2</c:v>
                </c:pt>
                <c:pt idx="407">
                  <c:v>4.1757420000000003E-2</c:v>
                </c:pt>
                <c:pt idx="408">
                  <c:v>4.1754376000000003E-2</c:v>
                </c:pt>
                <c:pt idx="409">
                  <c:v>4.2072378000000001E-2</c:v>
                </c:pt>
                <c:pt idx="410">
                  <c:v>4.1962974E-2</c:v>
                </c:pt>
                <c:pt idx="411">
                  <c:v>4.1519004999999998E-2</c:v>
                </c:pt>
                <c:pt idx="412">
                  <c:v>4.2063873000000002E-2</c:v>
                </c:pt>
                <c:pt idx="413">
                  <c:v>4.0758874E-2</c:v>
                </c:pt>
                <c:pt idx="414">
                  <c:v>4.1311226999999999E-2</c:v>
                </c:pt>
                <c:pt idx="415">
                  <c:v>4.1206970000000002E-2</c:v>
                </c:pt>
                <c:pt idx="416">
                  <c:v>4.1632924000000002E-2</c:v>
                </c:pt>
                <c:pt idx="417">
                  <c:v>4.1292526000000003E-2</c:v>
                </c:pt>
                <c:pt idx="418">
                  <c:v>4.1149924999999997E-2</c:v>
                </c:pt>
                <c:pt idx="419">
                  <c:v>4.0916910000000001E-2</c:v>
                </c:pt>
                <c:pt idx="420">
                  <c:v>4.104613E-2</c:v>
                </c:pt>
                <c:pt idx="421">
                  <c:v>4.0991046000000003E-2</c:v>
                </c:pt>
                <c:pt idx="422">
                  <c:v>4.0752243E-2</c:v>
                </c:pt>
                <c:pt idx="423">
                  <c:v>4.0304890000000003E-2</c:v>
                </c:pt>
                <c:pt idx="424">
                  <c:v>4.0632415999999998E-2</c:v>
                </c:pt>
                <c:pt idx="425">
                  <c:v>4.0550817000000003E-2</c:v>
                </c:pt>
                <c:pt idx="426">
                  <c:v>4.052004E-2</c:v>
                </c:pt>
                <c:pt idx="427">
                  <c:v>4.0582991999999998E-2</c:v>
                </c:pt>
                <c:pt idx="428">
                  <c:v>4.0752389999999999E-2</c:v>
                </c:pt>
                <c:pt idx="429">
                  <c:v>4.0302057000000002E-2</c:v>
                </c:pt>
                <c:pt idx="430">
                  <c:v>4.0026913999999997E-2</c:v>
                </c:pt>
                <c:pt idx="431">
                  <c:v>4.0012117E-2</c:v>
                </c:pt>
                <c:pt idx="432">
                  <c:v>4.0004440000000002E-2</c:v>
                </c:pt>
                <c:pt idx="433">
                  <c:v>3.9626777000000002E-2</c:v>
                </c:pt>
                <c:pt idx="434">
                  <c:v>3.9858683999999998E-2</c:v>
                </c:pt>
                <c:pt idx="435">
                  <c:v>3.9056946000000002E-2</c:v>
                </c:pt>
                <c:pt idx="436">
                  <c:v>3.8768509999999999E-2</c:v>
                </c:pt>
                <c:pt idx="437">
                  <c:v>3.9367409999999999E-2</c:v>
                </c:pt>
                <c:pt idx="438">
                  <c:v>3.8555066999999998E-2</c:v>
                </c:pt>
                <c:pt idx="439">
                  <c:v>3.9181262000000001E-2</c:v>
                </c:pt>
                <c:pt idx="440">
                  <c:v>3.8500562000000002E-2</c:v>
                </c:pt>
                <c:pt idx="441">
                  <c:v>3.7756286999999999E-2</c:v>
                </c:pt>
                <c:pt idx="442">
                  <c:v>3.8457286E-2</c:v>
                </c:pt>
                <c:pt idx="443">
                  <c:v>3.8487893000000002E-2</c:v>
                </c:pt>
                <c:pt idx="444">
                  <c:v>3.7516437E-2</c:v>
                </c:pt>
                <c:pt idx="445">
                  <c:v>3.7990700000000002E-2</c:v>
                </c:pt>
                <c:pt idx="446">
                  <c:v>3.7128538000000003E-2</c:v>
                </c:pt>
                <c:pt idx="447">
                  <c:v>3.7352580000000003E-2</c:v>
                </c:pt>
                <c:pt idx="448">
                  <c:v>3.6855430000000002E-2</c:v>
                </c:pt>
                <c:pt idx="449">
                  <c:v>3.6570656999999999E-2</c:v>
                </c:pt>
                <c:pt idx="450">
                  <c:v>3.6764196999999998E-2</c:v>
                </c:pt>
                <c:pt idx="451">
                  <c:v>3.5727844000000002E-2</c:v>
                </c:pt>
                <c:pt idx="452">
                  <c:v>3.5759866000000001E-2</c:v>
                </c:pt>
                <c:pt idx="453">
                  <c:v>3.5735045E-2</c:v>
                </c:pt>
                <c:pt idx="454">
                  <c:v>3.5595572999999998E-2</c:v>
                </c:pt>
                <c:pt idx="455">
                  <c:v>3.5570875000000002E-2</c:v>
                </c:pt>
                <c:pt idx="456">
                  <c:v>3.5009342999999998E-2</c:v>
                </c:pt>
                <c:pt idx="457">
                  <c:v>3.4451097E-2</c:v>
                </c:pt>
                <c:pt idx="458">
                  <c:v>3.4578994000000002E-2</c:v>
                </c:pt>
                <c:pt idx="459">
                  <c:v>3.4504574000000003E-2</c:v>
                </c:pt>
                <c:pt idx="460">
                  <c:v>3.3764295E-2</c:v>
                </c:pt>
                <c:pt idx="461">
                  <c:v>3.3549737000000003E-2</c:v>
                </c:pt>
                <c:pt idx="462">
                  <c:v>3.3800542000000003E-2</c:v>
                </c:pt>
                <c:pt idx="463">
                  <c:v>3.4011676999999997E-2</c:v>
                </c:pt>
                <c:pt idx="464">
                  <c:v>3.3521983999999998E-2</c:v>
                </c:pt>
                <c:pt idx="465">
                  <c:v>3.3490890000000002E-2</c:v>
                </c:pt>
                <c:pt idx="466">
                  <c:v>3.3056530000000001E-2</c:v>
                </c:pt>
                <c:pt idx="467">
                  <c:v>3.2243910000000001E-2</c:v>
                </c:pt>
                <c:pt idx="468">
                  <c:v>3.2439745999999998E-2</c:v>
                </c:pt>
                <c:pt idx="469">
                  <c:v>3.2557450000000002E-2</c:v>
                </c:pt>
                <c:pt idx="470">
                  <c:v>3.2575812000000003E-2</c:v>
                </c:pt>
                <c:pt idx="471">
                  <c:v>3.2430964999999999E-2</c:v>
                </c:pt>
                <c:pt idx="472">
                  <c:v>3.1930245000000003E-2</c:v>
                </c:pt>
                <c:pt idx="473">
                  <c:v>3.211849E-2</c:v>
                </c:pt>
                <c:pt idx="474">
                  <c:v>3.1844955000000001E-2</c:v>
                </c:pt>
                <c:pt idx="475">
                  <c:v>3.2166984000000003E-2</c:v>
                </c:pt>
                <c:pt idx="476">
                  <c:v>3.181643E-2</c:v>
                </c:pt>
                <c:pt idx="477">
                  <c:v>3.2133933000000003E-2</c:v>
                </c:pt>
                <c:pt idx="478">
                  <c:v>3.1489264000000003E-2</c:v>
                </c:pt>
                <c:pt idx="479">
                  <c:v>3.2152479999999997E-2</c:v>
                </c:pt>
                <c:pt idx="480">
                  <c:v>3.1204227000000001E-2</c:v>
                </c:pt>
                <c:pt idx="481">
                  <c:v>3.2145984000000002E-2</c:v>
                </c:pt>
                <c:pt idx="482">
                  <c:v>3.1131523000000001E-2</c:v>
                </c:pt>
                <c:pt idx="483">
                  <c:v>3.1262953000000003E-2</c:v>
                </c:pt>
                <c:pt idx="484">
                  <c:v>3.1406169999999997E-2</c:v>
                </c:pt>
                <c:pt idx="485">
                  <c:v>3.0781768000000001E-2</c:v>
                </c:pt>
                <c:pt idx="486">
                  <c:v>3.1074928000000002E-2</c:v>
                </c:pt>
                <c:pt idx="487">
                  <c:v>3.1233018000000001E-2</c:v>
                </c:pt>
                <c:pt idx="488">
                  <c:v>3.1146088999999998E-2</c:v>
                </c:pt>
                <c:pt idx="489">
                  <c:v>3.1645104E-2</c:v>
                </c:pt>
                <c:pt idx="490">
                  <c:v>3.1347837000000003E-2</c:v>
                </c:pt>
                <c:pt idx="491">
                  <c:v>3.0958360000000001E-2</c:v>
                </c:pt>
                <c:pt idx="492">
                  <c:v>3.1168326999999999E-2</c:v>
                </c:pt>
                <c:pt idx="493">
                  <c:v>3.1214078999999999E-2</c:v>
                </c:pt>
                <c:pt idx="494">
                  <c:v>3.0274743E-2</c:v>
                </c:pt>
                <c:pt idx="495">
                  <c:v>3.1357620000000003E-2</c:v>
                </c:pt>
                <c:pt idx="496">
                  <c:v>3.0774618E-2</c:v>
                </c:pt>
                <c:pt idx="497">
                  <c:v>3.0591360000000001E-2</c:v>
                </c:pt>
                <c:pt idx="498">
                  <c:v>3.1074945E-2</c:v>
                </c:pt>
                <c:pt idx="499">
                  <c:v>3.1617949999999999E-2</c:v>
                </c:pt>
                <c:pt idx="500">
                  <c:v>3.0788433E-2</c:v>
                </c:pt>
                <c:pt idx="501">
                  <c:v>2.9831465000000001E-2</c:v>
                </c:pt>
                <c:pt idx="502">
                  <c:v>2.9727288000000001E-2</c:v>
                </c:pt>
                <c:pt idx="503">
                  <c:v>2.9950593000000001E-2</c:v>
                </c:pt>
                <c:pt idx="504">
                  <c:v>3.0068958E-2</c:v>
                </c:pt>
                <c:pt idx="505">
                  <c:v>3.0750649000000001E-2</c:v>
                </c:pt>
                <c:pt idx="506">
                  <c:v>2.9584227000000001E-2</c:v>
                </c:pt>
                <c:pt idx="507">
                  <c:v>2.9728290000000001E-2</c:v>
                </c:pt>
                <c:pt idx="508">
                  <c:v>3.0050250000000001E-2</c:v>
                </c:pt>
                <c:pt idx="509">
                  <c:v>2.9758118E-2</c:v>
                </c:pt>
                <c:pt idx="510">
                  <c:v>2.9512805999999999E-2</c:v>
                </c:pt>
                <c:pt idx="511">
                  <c:v>2.9521232000000001E-2</c:v>
                </c:pt>
                <c:pt idx="512">
                  <c:v>2.9225037999999998E-2</c:v>
                </c:pt>
                <c:pt idx="513">
                  <c:v>2.9259710000000001E-2</c:v>
                </c:pt>
                <c:pt idx="514">
                  <c:v>2.8559897000000001E-2</c:v>
                </c:pt>
                <c:pt idx="515">
                  <c:v>2.8425993E-2</c:v>
                </c:pt>
                <c:pt idx="516">
                  <c:v>2.8888384E-2</c:v>
                </c:pt>
                <c:pt idx="517">
                  <c:v>2.7308361999999999E-2</c:v>
                </c:pt>
                <c:pt idx="518">
                  <c:v>2.7254593000000001E-2</c:v>
                </c:pt>
                <c:pt idx="519">
                  <c:v>2.8291810000000001E-2</c:v>
                </c:pt>
                <c:pt idx="520">
                  <c:v>2.7026505999999999E-2</c:v>
                </c:pt>
                <c:pt idx="521">
                  <c:v>2.7002209999999999E-2</c:v>
                </c:pt>
                <c:pt idx="522">
                  <c:v>2.6625403999999998E-2</c:v>
                </c:pt>
                <c:pt idx="523">
                  <c:v>2.7848980999999998E-2</c:v>
                </c:pt>
                <c:pt idx="524">
                  <c:v>2.6558205000000001E-2</c:v>
                </c:pt>
                <c:pt idx="525">
                  <c:v>2.6256123999999999E-2</c:v>
                </c:pt>
                <c:pt idx="526">
                  <c:v>2.7030948999999999E-2</c:v>
                </c:pt>
                <c:pt idx="527">
                  <c:v>2.6253972E-2</c:v>
                </c:pt>
                <c:pt idx="528">
                  <c:v>2.5867755999999999E-2</c:v>
                </c:pt>
                <c:pt idx="529">
                  <c:v>2.6167144999999999E-2</c:v>
                </c:pt>
                <c:pt idx="530">
                  <c:v>2.5911361000000001E-2</c:v>
                </c:pt>
                <c:pt idx="531">
                  <c:v>2.5800449999999999E-2</c:v>
                </c:pt>
                <c:pt idx="532">
                  <c:v>2.5908407000000001E-2</c:v>
                </c:pt>
                <c:pt idx="533">
                  <c:v>2.6151203000000001E-2</c:v>
                </c:pt>
                <c:pt idx="534">
                  <c:v>2.5582904E-2</c:v>
                </c:pt>
                <c:pt idx="535">
                  <c:v>2.5870555999999999E-2</c:v>
                </c:pt>
                <c:pt idx="536">
                  <c:v>2.5298793E-2</c:v>
                </c:pt>
                <c:pt idx="537">
                  <c:v>2.4987213000000001E-2</c:v>
                </c:pt>
                <c:pt idx="538">
                  <c:v>2.5451109999999999E-2</c:v>
                </c:pt>
                <c:pt idx="539">
                  <c:v>2.5105929999999999E-2</c:v>
                </c:pt>
                <c:pt idx="540">
                  <c:v>2.5048085000000001E-2</c:v>
                </c:pt>
                <c:pt idx="541">
                  <c:v>2.5001373E-2</c:v>
                </c:pt>
                <c:pt idx="542">
                  <c:v>2.5830643E-2</c:v>
                </c:pt>
                <c:pt idx="543">
                  <c:v>2.5596958E-2</c:v>
                </c:pt>
                <c:pt idx="544">
                  <c:v>2.5320318000000001E-2</c:v>
                </c:pt>
                <c:pt idx="545">
                  <c:v>2.4985021E-2</c:v>
                </c:pt>
                <c:pt idx="546">
                  <c:v>2.4821381999999999E-2</c:v>
                </c:pt>
                <c:pt idx="547">
                  <c:v>2.4557717E-2</c:v>
                </c:pt>
                <c:pt idx="548">
                  <c:v>2.5229495000000001E-2</c:v>
                </c:pt>
                <c:pt idx="549">
                  <c:v>2.397612E-2</c:v>
                </c:pt>
                <c:pt idx="550">
                  <c:v>2.4455884000000001E-2</c:v>
                </c:pt>
                <c:pt idx="551">
                  <c:v>2.4335078999999999E-2</c:v>
                </c:pt>
                <c:pt idx="552">
                  <c:v>2.4277164E-2</c:v>
                </c:pt>
                <c:pt idx="553">
                  <c:v>2.3569494E-2</c:v>
                </c:pt>
                <c:pt idx="554">
                  <c:v>2.3629565000000002E-2</c:v>
                </c:pt>
                <c:pt idx="555">
                  <c:v>2.2968679999999998E-2</c:v>
                </c:pt>
                <c:pt idx="556">
                  <c:v>2.2614657999999999E-2</c:v>
                </c:pt>
                <c:pt idx="557">
                  <c:v>2.2530855999999998E-2</c:v>
                </c:pt>
                <c:pt idx="558">
                  <c:v>2.3745984000000001E-2</c:v>
                </c:pt>
                <c:pt idx="559">
                  <c:v>2.3566152999999999E-2</c:v>
                </c:pt>
                <c:pt idx="560">
                  <c:v>2.2705777999999999E-2</c:v>
                </c:pt>
                <c:pt idx="561">
                  <c:v>2.258638E-2</c:v>
                </c:pt>
                <c:pt idx="562">
                  <c:v>2.2789904999999999E-2</c:v>
                </c:pt>
                <c:pt idx="563">
                  <c:v>2.3144334999999999E-2</c:v>
                </c:pt>
                <c:pt idx="564">
                  <c:v>2.2423815E-2</c:v>
                </c:pt>
                <c:pt idx="565">
                  <c:v>2.2171588999999998E-2</c:v>
                </c:pt>
                <c:pt idx="566">
                  <c:v>2.2553805E-2</c:v>
                </c:pt>
                <c:pt idx="567">
                  <c:v>2.2337375E-2</c:v>
                </c:pt>
                <c:pt idx="568">
                  <c:v>2.203258E-2</c:v>
                </c:pt>
                <c:pt idx="569">
                  <c:v>2.2084131999999999E-2</c:v>
                </c:pt>
                <c:pt idx="570">
                  <c:v>2.2044060000000001E-2</c:v>
                </c:pt>
                <c:pt idx="571">
                  <c:v>2.205944E-2</c:v>
                </c:pt>
                <c:pt idx="572">
                  <c:v>2.2293548999999999E-2</c:v>
                </c:pt>
                <c:pt idx="573">
                  <c:v>2.2914235000000002E-2</c:v>
                </c:pt>
                <c:pt idx="574">
                  <c:v>2.2275920000000001E-2</c:v>
                </c:pt>
                <c:pt idx="575">
                  <c:v>2.2473120999999999E-2</c:v>
                </c:pt>
                <c:pt idx="576">
                  <c:v>2.2568276000000002E-2</c:v>
                </c:pt>
                <c:pt idx="577">
                  <c:v>2.1471753999999999E-2</c:v>
                </c:pt>
                <c:pt idx="578">
                  <c:v>2.2591607999999999E-2</c:v>
                </c:pt>
                <c:pt idx="579">
                  <c:v>2.2736909E-2</c:v>
                </c:pt>
                <c:pt idx="580">
                  <c:v>2.2836499999999999E-2</c:v>
                </c:pt>
                <c:pt idx="581">
                  <c:v>2.1879056000000001E-2</c:v>
                </c:pt>
                <c:pt idx="582">
                  <c:v>2.2342995000000001E-2</c:v>
                </c:pt>
                <c:pt idx="583">
                  <c:v>2.2195711999999999E-2</c:v>
                </c:pt>
                <c:pt idx="584">
                  <c:v>2.2159004999999999E-2</c:v>
                </c:pt>
                <c:pt idx="585">
                  <c:v>2.235583E-2</c:v>
                </c:pt>
                <c:pt idx="586">
                  <c:v>2.2744711000000001E-2</c:v>
                </c:pt>
                <c:pt idx="587">
                  <c:v>2.2557532000000002E-2</c:v>
                </c:pt>
                <c:pt idx="588">
                  <c:v>2.3142144E-2</c:v>
                </c:pt>
                <c:pt idx="589">
                  <c:v>2.3090436999999998E-2</c:v>
                </c:pt>
                <c:pt idx="590">
                  <c:v>2.3301227000000001E-2</c:v>
                </c:pt>
                <c:pt idx="591">
                  <c:v>2.3826008999999999E-2</c:v>
                </c:pt>
                <c:pt idx="592">
                  <c:v>2.4125706E-2</c:v>
                </c:pt>
                <c:pt idx="593">
                  <c:v>2.3527340000000001E-2</c:v>
                </c:pt>
                <c:pt idx="594">
                  <c:v>2.3540780000000001E-2</c:v>
                </c:pt>
                <c:pt idx="595">
                  <c:v>2.4215595999999999E-2</c:v>
                </c:pt>
                <c:pt idx="596">
                  <c:v>2.3698037000000002E-2</c:v>
                </c:pt>
                <c:pt idx="597">
                  <c:v>2.3904286E-2</c:v>
                </c:pt>
                <c:pt idx="598">
                  <c:v>2.2947479999999999E-2</c:v>
                </c:pt>
                <c:pt idx="599">
                  <c:v>2.3937507E-2</c:v>
                </c:pt>
                <c:pt idx="600">
                  <c:v>2.3922123E-2</c:v>
                </c:pt>
                <c:pt idx="601">
                  <c:v>2.4423199999999999E-2</c:v>
                </c:pt>
                <c:pt idx="602">
                  <c:v>2.4747907999999999E-2</c:v>
                </c:pt>
                <c:pt idx="603">
                  <c:v>2.4761216999999999E-2</c:v>
                </c:pt>
                <c:pt idx="604">
                  <c:v>2.5238681999999998E-2</c:v>
                </c:pt>
                <c:pt idx="605">
                  <c:v>2.4743230000000001E-2</c:v>
                </c:pt>
                <c:pt idx="606">
                  <c:v>2.6499689999999999E-2</c:v>
                </c:pt>
                <c:pt idx="607">
                  <c:v>2.7084578000000002E-2</c:v>
                </c:pt>
                <c:pt idx="608">
                  <c:v>2.6667119999999999E-2</c:v>
                </c:pt>
                <c:pt idx="609">
                  <c:v>2.7467366E-2</c:v>
                </c:pt>
                <c:pt idx="610">
                  <c:v>2.7720965E-2</c:v>
                </c:pt>
                <c:pt idx="611">
                  <c:v>2.8039084999999998E-2</c:v>
                </c:pt>
                <c:pt idx="612">
                  <c:v>2.8791238E-2</c:v>
                </c:pt>
                <c:pt idx="613">
                  <c:v>2.9274125000000002E-2</c:v>
                </c:pt>
                <c:pt idx="614">
                  <c:v>2.9919597999999999E-2</c:v>
                </c:pt>
                <c:pt idx="615">
                  <c:v>2.9956954000000001E-2</c:v>
                </c:pt>
                <c:pt idx="616">
                  <c:v>3.0169237000000002E-2</c:v>
                </c:pt>
                <c:pt idx="617">
                  <c:v>3.2236774000000003E-2</c:v>
                </c:pt>
                <c:pt idx="618">
                  <c:v>3.2844365E-2</c:v>
                </c:pt>
                <c:pt idx="619">
                  <c:v>3.3347479999999999E-2</c:v>
                </c:pt>
                <c:pt idx="620">
                  <c:v>3.4213E-2</c:v>
                </c:pt>
                <c:pt idx="621">
                  <c:v>3.4268590000000002E-2</c:v>
                </c:pt>
                <c:pt idx="622">
                  <c:v>3.5941596999999999E-2</c:v>
                </c:pt>
                <c:pt idx="623">
                  <c:v>3.771803E-2</c:v>
                </c:pt>
                <c:pt idx="624">
                  <c:v>3.9034348000000003E-2</c:v>
                </c:pt>
                <c:pt idx="625">
                  <c:v>4.0161087999999998E-2</c:v>
                </c:pt>
                <c:pt idx="626">
                  <c:v>4.1025265999999998E-2</c:v>
                </c:pt>
                <c:pt idx="627">
                  <c:v>4.400946E-2</c:v>
                </c:pt>
                <c:pt idx="628">
                  <c:v>4.4958886000000003E-2</c:v>
                </c:pt>
                <c:pt idx="629">
                  <c:v>4.6814330000000001E-2</c:v>
                </c:pt>
                <c:pt idx="630">
                  <c:v>4.9031533000000002E-2</c:v>
                </c:pt>
                <c:pt idx="631">
                  <c:v>5.1113326000000001E-2</c:v>
                </c:pt>
                <c:pt idx="632">
                  <c:v>5.2710476999999999E-2</c:v>
                </c:pt>
                <c:pt idx="633">
                  <c:v>5.6776623999999998E-2</c:v>
                </c:pt>
                <c:pt idx="634">
                  <c:v>5.9645910000000003E-2</c:v>
                </c:pt>
                <c:pt idx="635">
                  <c:v>6.0967594E-2</c:v>
                </c:pt>
                <c:pt idx="636">
                  <c:v>6.4045175999999995E-2</c:v>
                </c:pt>
                <c:pt idx="637">
                  <c:v>6.655875E-2</c:v>
                </c:pt>
                <c:pt idx="638">
                  <c:v>7.0353089999999993E-2</c:v>
                </c:pt>
                <c:pt idx="639">
                  <c:v>7.2129940000000003E-2</c:v>
                </c:pt>
                <c:pt idx="640">
                  <c:v>7.5150579999999995E-2</c:v>
                </c:pt>
                <c:pt idx="641">
                  <c:v>7.7425599999999997E-2</c:v>
                </c:pt>
                <c:pt idx="642">
                  <c:v>8.0948010000000001E-2</c:v>
                </c:pt>
                <c:pt idx="643">
                  <c:v>8.5305329999999999E-2</c:v>
                </c:pt>
                <c:pt idx="644">
                  <c:v>8.7223099999999998E-2</c:v>
                </c:pt>
                <c:pt idx="645">
                  <c:v>9.0954300000000002E-2</c:v>
                </c:pt>
                <c:pt idx="646">
                  <c:v>9.4637319999999997E-2</c:v>
                </c:pt>
                <c:pt idx="647">
                  <c:v>9.7928539999999994E-2</c:v>
                </c:pt>
                <c:pt idx="648">
                  <c:v>0.100463465</c:v>
                </c:pt>
                <c:pt idx="649">
                  <c:v>0.10428248</c:v>
                </c:pt>
                <c:pt idx="650">
                  <c:v>0.107563175</c:v>
                </c:pt>
                <c:pt idx="651">
                  <c:v>0.11156381</c:v>
                </c:pt>
                <c:pt idx="652">
                  <c:v>0.11603135000000001</c:v>
                </c:pt>
                <c:pt idx="653">
                  <c:v>0.11916545000000001</c:v>
                </c:pt>
                <c:pt idx="654">
                  <c:v>0.12265368</c:v>
                </c:pt>
                <c:pt idx="655">
                  <c:v>0.12767096999999999</c:v>
                </c:pt>
                <c:pt idx="656">
                  <c:v>0.13113432999999999</c:v>
                </c:pt>
                <c:pt idx="657">
                  <c:v>0.13516492999999999</c:v>
                </c:pt>
                <c:pt idx="658">
                  <c:v>0.13954727</c:v>
                </c:pt>
                <c:pt idx="659">
                  <c:v>0.14379147</c:v>
                </c:pt>
                <c:pt idx="660">
                  <c:v>0.14841719</c:v>
                </c:pt>
                <c:pt idx="661">
                  <c:v>0.1520724</c:v>
                </c:pt>
                <c:pt idx="662">
                  <c:v>0.15776382</c:v>
                </c:pt>
                <c:pt idx="663">
                  <c:v>0.16160353</c:v>
                </c:pt>
                <c:pt idx="664">
                  <c:v>0.16745897000000001</c:v>
                </c:pt>
                <c:pt idx="665">
                  <c:v>0.17238101</c:v>
                </c:pt>
                <c:pt idx="666">
                  <c:v>0.17588087999999999</c:v>
                </c:pt>
                <c:pt idx="667">
                  <c:v>0.18153522999999999</c:v>
                </c:pt>
                <c:pt idx="668">
                  <c:v>0.18525150000000001</c:v>
                </c:pt>
                <c:pt idx="669">
                  <c:v>0.19100627000000001</c:v>
                </c:pt>
                <c:pt idx="670">
                  <c:v>0.19657858</c:v>
                </c:pt>
                <c:pt idx="671">
                  <c:v>0.20317550000000001</c:v>
                </c:pt>
                <c:pt idx="672">
                  <c:v>0.20914975999999999</c:v>
                </c:pt>
                <c:pt idx="673">
                  <c:v>0.21492530000000001</c:v>
                </c:pt>
                <c:pt idx="674">
                  <c:v>0.22205560999999999</c:v>
                </c:pt>
                <c:pt idx="675">
                  <c:v>0.22890282000000001</c:v>
                </c:pt>
                <c:pt idx="676">
                  <c:v>0.23445005999999999</c:v>
                </c:pt>
                <c:pt idx="677">
                  <c:v>0.23795025</c:v>
                </c:pt>
                <c:pt idx="678">
                  <c:v>0.24660487</c:v>
                </c:pt>
                <c:pt idx="679">
                  <c:v>0.25156056999999998</c:v>
                </c:pt>
                <c:pt idx="680">
                  <c:v>0.25553515999999998</c:v>
                </c:pt>
                <c:pt idx="681">
                  <c:v>0.26031579999999999</c:v>
                </c:pt>
                <c:pt idx="682">
                  <c:v>0.2689069</c:v>
                </c:pt>
                <c:pt idx="683">
                  <c:v>0.27419885999999999</c:v>
                </c:pt>
                <c:pt idx="684">
                  <c:v>0.28239974000000001</c:v>
                </c:pt>
                <c:pt idx="685">
                  <c:v>0.28885759999999999</c:v>
                </c:pt>
                <c:pt idx="686">
                  <c:v>0.29618707</c:v>
                </c:pt>
                <c:pt idx="687">
                  <c:v>0.3017765</c:v>
                </c:pt>
                <c:pt idx="688">
                  <c:v>0.30968259999999997</c:v>
                </c:pt>
                <c:pt idx="689">
                  <c:v>0.31636500000000001</c:v>
                </c:pt>
                <c:pt idx="690">
                  <c:v>0.32263716999999997</c:v>
                </c:pt>
                <c:pt idx="691">
                  <c:v>0.32997890000000002</c:v>
                </c:pt>
                <c:pt idx="692">
                  <c:v>0.33686290000000002</c:v>
                </c:pt>
                <c:pt idx="693">
                  <c:v>0.34320234999999999</c:v>
                </c:pt>
                <c:pt idx="694">
                  <c:v>0.35069388000000001</c:v>
                </c:pt>
                <c:pt idx="695">
                  <c:v>0.35635709999999998</c:v>
                </c:pt>
                <c:pt idx="696">
                  <c:v>0.36265180000000002</c:v>
                </c:pt>
                <c:pt idx="697">
                  <c:v>0.36992924999999999</c:v>
                </c:pt>
                <c:pt idx="698">
                  <c:v>0.38034990000000002</c:v>
                </c:pt>
                <c:pt idx="699">
                  <c:v>0.38453813999999997</c:v>
                </c:pt>
                <c:pt idx="700">
                  <c:v>0.39378434000000001</c:v>
                </c:pt>
                <c:pt idx="701">
                  <c:v>0.39832000000000001</c:v>
                </c:pt>
                <c:pt idx="702">
                  <c:v>0.40481263000000001</c:v>
                </c:pt>
                <c:pt idx="703">
                  <c:v>0.41266649999999999</c:v>
                </c:pt>
                <c:pt idx="704">
                  <c:v>0.41865407999999998</c:v>
                </c:pt>
                <c:pt idx="705">
                  <c:v>0.4234849</c:v>
                </c:pt>
                <c:pt idx="706">
                  <c:v>0.43025827</c:v>
                </c:pt>
                <c:pt idx="707">
                  <c:v>0.43678808000000002</c:v>
                </c:pt>
                <c:pt idx="708">
                  <c:v>0.44398650000000001</c:v>
                </c:pt>
                <c:pt idx="709">
                  <c:v>0.45049169999999999</c:v>
                </c:pt>
                <c:pt idx="710">
                  <c:v>0.45527620000000002</c:v>
                </c:pt>
                <c:pt idx="711">
                  <c:v>0.46067160000000001</c:v>
                </c:pt>
                <c:pt idx="712">
                  <c:v>0.46632512999999998</c:v>
                </c:pt>
                <c:pt idx="713">
                  <c:v>0.47159103000000002</c:v>
                </c:pt>
                <c:pt idx="714">
                  <c:v>0.47862349999999998</c:v>
                </c:pt>
                <c:pt idx="715">
                  <c:v>0.48321702999999999</c:v>
                </c:pt>
                <c:pt idx="716">
                  <c:v>0.48969659999999998</c:v>
                </c:pt>
                <c:pt idx="717">
                  <c:v>0.49606394999999998</c:v>
                </c:pt>
                <c:pt idx="718">
                  <c:v>0.50003989999999998</c:v>
                </c:pt>
                <c:pt idx="719">
                  <c:v>0.50639219999999996</c:v>
                </c:pt>
                <c:pt idx="720">
                  <c:v>0.51369100000000001</c:v>
                </c:pt>
                <c:pt idx="721">
                  <c:v>0.51776654</c:v>
                </c:pt>
                <c:pt idx="722">
                  <c:v>0.52483964000000005</c:v>
                </c:pt>
                <c:pt idx="723">
                  <c:v>0.52757750000000003</c:v>
                </c:pt>
                <c:pt idx="724">
                  <c:v>0.53244935999999998</c:v>
                </c:pt>
                <c:pt idx="725">
                  <c:v>0.53306865999999997</c:v>
                </c:pt>
                <c:pt idx="726">
                  <c:v>0.53774469999999996</c:v>
                </c:pt>
                <c:pt idx="727">
                  <c:v>0.54218036000000003</c:v>
                </c:pt>
                <c:pt idx="728">
                  <c:v>0.5458172</c:v>
                </c:pt>
                <c:pt idx="729">
                  <c:v>0.54960149999999997</c:v>
                </c:pt>
                <c:pt idx="730">
                  <c:v>0.55468989999999996</c:v>
                </c:pt>
                <c:pt idx="731">
                  <c:v>0.55854959999999998</c:v>
                </c:pt>
                <c:pt idx="732">
                  <c:v>0.56327000000000005</c:v>
                </c:pt>
                <c:pt idx="733">
                  <c:v>0.56426909999999997</c:v>
                </c:pt>
                <c:pt idx="734">
                  <c:v>0.56890225000000005</c:v>
                </c:pt>
                <c:pt idx="735">
                  <c:v>0.57178010000000001</c:v>
                </c:pt>
                <c:pt idx="736">
                  <c:v>0.57671945999999996</c:v>
                </c:pt>
                <c:pt idx="737">
                  <c:v>0.57954609999999995</c:v>
                </c:pt>
                <c:pt idx="738">
                  <c:v>0.58322099999999999</c:v>
                </c:pt>
                <c:pt idx="739">
                  <c:v>0.58499239999999997</c:v>
                </c:pt>
                <c:pt idx="740">
                  <c:v>0.58676565000000003</c:v>
                </c:pt>
                <c:pt idx="741">
                  <c:v>0.58905969999999996</c:v>
                </c:pt>
                <c:pt idx="742">
                  <c:v>0.59261379999999997</c:v>
                </c:pt>
                <c:pt idx="743">
                  <c:v>0.59114279999999997</c:v>
                </c:pt>
                <c:pt idx="744">
                  <c:v>0.59299564000000005</c:v>
                </c:pt>
                <c:pt idx="745">
                  <c:v>0.59724206000000002</c:v>
                </c:pt>
                <c:pt idx="746">
                  <c:v>0.59781340000000005</c:v>
                </c:pt>
                <c:pt idx="747">
                  <c:v>0.59900534000000005</c:v>
                </c:pt>
                <c:pt idx="748">
                  <c:v>0.60307460000000002</c:v>
                </c:pt>
                <c:pt idx="749">
                  <c:v>0.60409199999999996</c:v>
                </c:pt>
                <c:pt idx="750">
                  <c:v>0.60329089999999996</c:v>
                </c:pt>
                <c:pt idx="751">
                  <c:v>0.60823106999999998</c:v>
                </c:pt>
                <c:pt idx="752">
                  <c:v>0.60741730000000005</c:v>
                </c:pt>
                <c:pt idx="753">
                  <c:v>0.60990489999999997</c:v>
                </c:pt>
                <c:pt idx="754">
                  <c:v>0.60881370000000001</c:v>
                </c:pt>
                <c:pt idx="755">
                  <c:v>0.6116412</c:v>
                </c:pt>
                <c:pt idx="756">
                  <c:v>0.61676633000000003</c:v>
                </c:pt>
                <c:pt idx="757">
                  <c:v>0.62111782999999998</c:v>
                </c:pt>
                <c:pt idx="758">
                  <c:v>0.62478644000000005</c:v>
                </c:pt>
                <c:pt idx="759">
                  <c:v>0.62666820000000001</c:v>
                </c:pt>
                <c:pt idx="760">
                  <c:v>0.63457660000000005</c:v>
                </c:pt>
                <c:pt idx="761">
                  <c:v>0.63316879999999998</c:v>
                </c:pt>
                <c:pt idx="762">
                  <c:v>0.62323099999999998</c:v>
                </c:pt>
                <c:pt idx="763">
                  <c:v>0.62038004000000002</c:v>
                </c:pt>
                <c:pt idx="764">
                  <c:v>0.61855850000000001</c:v>
                </c:pt>
                <c:pt idx="765">
                  <c:v>0.61704079999999994</c:v>
                </c:pt>
                <c:pt idx="766">
                  <c:v>0.61383980000000005</c:v>
                </c:pt>
                <c:pt idx="767">
                  <c:v>0.62008459999999999</c:v>
                </c:pt>
                <c:pt idx="768">
                  <c:v>0.61766356</c:v>
                </c:pt>
                <c:pt idx="769">
                  <c:v>0.61575943</c:v>
                </c:pt>
                <c:pt idx="770">
                  <c:v>0.61807555000000003</c:v>
                </c:pt>
                <c:pt idx="771">
                  <c:v>0.61548320000000001</c:v>
                </c:pt>
                <c:pt idx="772">
                  <c:v>0.61816937000000005</c:v>
                </c:pt>
                <c:pt idx="773">
                  <c:v>0.61694132999999995</c:v>
                </c:pt>
                <c:pt idx="774">
                  <c:v>0.61695489999999997</c:v>
                </c:pt>
                <c:pt idx="775">
                  <c:v>0.6191934</c:v>
                </c:pt>
                <c:pt idx="776">
                  <c:v>0.62127030000000005</c:v>
                </c:pt>
                <c:pt idx="777">
                  <c:v>0.62056029999999995</c:v>
                </c:pt>
                <c:pt idx="778">
                  <c:v>0.62653612999999997</c:v>
                </c:pt>
                <c:pt idx="779">
                  <c:v>0.62460649999999995</c:v>
                </c:pt>
                <c:pt idx="780">
                  <c:v>0.62366116000000005</c:v>
                </c:pt>
                <c:pt idx="781">
                  <c:v>0.62224376000000003</c:v>
                </c:pt>
                <c:pt idx="782">
                  <c:v>0.62811150000000004</c:v>
                </c:pt>
                <c:pt idx="783">
                  <c:v>0.62638484999999999</c:v>
                </c:pt>
                <c:pt idx="784">
                  <c:v>0.62595639999999997</c:v>
                </c:pt>
                <c:pt idx="785">
                  <c:v>0.62314389999999997</c:v>
                </c:pt>
                <c:pt idx="786">
                  <c:v>0.62567543999999997</c:v>
                </c:pt>
                <c:pt idx="787">
                  <c:v>0.62446880000000005</c:v>
                </c:pt>
                <c:pt idx="788">
                  <c:v>0.62672037000000003</c:v>
                </c:pt>
                <c:pt idx="789">
                  <c:v>0.62949790000000005</c:v>
                </c:pt>
                <c:pt idx="790">
                  <c:v>0.62614614000000002</c:v>
                </c:pt>
                <c:pt idx="791">
                  <c:v>0.6235695</c:v>
                </c:pt>
                <c:pt idx="792">
                  <c:v>0.62613684000000003</c:v>
                </c:pt>
                <c:pt idx="793">
                  <c:v>0.62537246999999996</c:v>
                </c:pt>
                <c:pt idx="794">
                  <c:v>0.62578789999999995</c:v>
                </c:pt>
                <c:pt idx="795">
                  <c:v>0.62803520000000002</c:v>
                </c:pt>
                <c:pt idx="796">
                  <c:v>0.62695533000000003</c:v>
                </c:pt>
                <c:pt idx="797">
                  <c:v>0.62745965000000004</c:v>
                </c:pt>
                <c:pt idx="798">
                  <c:v>0.63039319999999999</c:v>
                </c:pt>
                <c:pt idx="799">
                  <c:v>0.63165026999999996</c:v>
                </c:pt>
                <c:pt idx="800">
                  <c:v>0.63056599999999996</c:v>
                </c:pt>
                <c:pt idx="801">
                  <c:v>0.63127900000000003</c:v>
                </c:pt>
                <c:pt idx="802">
                  <c:v>0.63045810000000002</c:v>
                </c:pt>
                <c:pt idx="803">
                  <c:v>0.631463</c:v>
                </c:pt>
                <c:pt idx="804">
                  <c:v>0.63357759999999996</c:v>
                </c:pt>
                <c:pt idx="805">
                  <c:v>0.63330569999999997</c:v>
                </c:pt>
                <c:pt idx="806">
                  <c:v>0.6319572</c:v>
                </c:pt>
                <c:pt idx="807">
                  <c:v>0.63142799999999999</c:v>
                </c:pt>
                <c:pt idx="808">
                  <c:v>0.63085880000000005</c:v>
                </c:pt>
                <c:pt idx="809">
                  <c:v>0.62895639999999997</c:v>
                </c:pt>
                <c:pt idx="810">
                  <c:v>0.62915299999999996</c:v>
                </c:pt>
                <c:pt idx="811">
                  <c:v>0.63064830000000005</c:v>
                </c:pt>
                <c:pt idx="812">
                  <c:v>0.63235240000000004</c:v>
                </c:pt>
                <c:pt idx="813">
                  <c:v>0.63173159999999995</c:v>
                </c:pt>
                <c:pt idx="814">
                  <c:v>0.62900880000000003</c:v>
                </c:pt>
                <c:pt idx="815">
                  <c:v>0.63090396000000004</c:v>
                </c:pt>
                <c:pt idx="816">
                  <c:v>0.63112360000000001</c:v>
                </c:pt>
                <c:pt idx="817">
                  <c:v>0.62961769999999995</c:v>
                </c:pt>
                <c:pt idx="818">
                  <c:v>0.62709780000000004</c:v>
                </c:pt>
                <c:pt idx="819">
                  <c:v>0.63258890000000001</c:v>
                </c:pt>
                <c:pt idx="820">
                  <c:v>0.62431360000000002</c:v>
                </c:pt>
                <c:pt idx="821">
                  <c:v>0.62625710000000001</c:v>
                </c:pt>
                <c:pt idx="822">
                  <c:v>0.62619345999999998</c:v>
                </c:pt>
                <c:pt idx="823">
                  <c:v>0.62784839999999997</c:v>
                </c:pt>
                <c:pt idx="824">
                  <c:v>0.62539350000000005</c:v>
                </c:pt>
                <c:pt idx="825">
                  <c:v>0.62361290000000003</c:v>
                </c:pt>
                <c:pt idx="826">
                  <c:v>0.62534434000000005</c:v>
                </c:pt>
                <c:pt idx="827">
                  <c:v>0.62581485999999997</c:v>
                </c:pt>
                <c:pt idx="828">
                  <c:v>0.62866144999999996</c:v>
                </c:pt>
                <c:pt idx="829">
                  <c:v>0.62664260000000005</c:v>
                </c:pt>
                <c:pt idx="830">
                  <c:v>0.62469649999999999</c:v>
                </c:pt>
                <c:pt idx="831">
                  <c:v>0.63091379999999997</c:v>
                </c:pt>
                <c:pt idx="832">
                  <c:v>0.62925880000000001</c:v>
                </c:pt>
                <c:pt idx="833">
                  <c:v>0.63026804000000003</c:v>
                </c:pt>
                <c:pt idx="834">
                  <c:v>0.62496275000000001</c:v>
                </c:pt>
                <c:pt idx="835">
                  <c:v>0.62435039999999997</c:v>
                </c:pt>
                <c:pt idx="836">
                  <c:v>0.62517389999999995</c:v>
                </c:pt>
                <c:pt idx="837">
                  <c:v>0.6228243</c:v>
                </c:pt>
                <c:pt idx="838">
                  <c:v>0.62435012999999995</c:v>
                </c:pt>
                <c:pt idx="839">
                  <c:v>0.62276069999999994</c:v>
                </c:pt>
                <c:pt idx="840">
                  <c:v>0.62367320000000004</c:v>
                </c:pt>
                <c:pt idx="841">
                  <c:v>0.62545589999999995</c:v>
                </c:pt>
                <c:pt idx="842">
                  <c:v>0.62550519999999998</c:v>
                </c:pt>
                <c:pt idx="843">
                  <c:v>0.62242450000000005</c:v>
                </c:pt>
                <c:pt idx="844">
                  <c:v>0.62200650000000002</c:v>
                </c:pt>
                <c:pt idx="845">
                  <c:v>0.62672760000000005</c:v>
                </c:pt>
                <c:pt idx="846">
                  <c:v>0.62910480000000002</c:v>
                </c:pt>
                <c:pt idx="847">
                  <c:v>0.62612270000000003</c:v>
                </c:pt>
                <c:pt idx="848">
                  <c:v>0.62258815999999995</c:v>
                </c:pt>
                <c:pt idx="849">
                  <c:v>0.62243519999999997</c:v>
                </c:pt>
                <c:pt idx="850">
                  <c:v>0.62586682999999999</c:v>
                </c:pt>
                <c:pt idx="851">
                  <c:v>0.62366980000000005</c:v>
                </c:pt>
                <c:pt idx="852">
                  <c:v>0.62563349999999995</c:v>
                </c:pt>
                <c:pt idx="853">
                  <c:v>0.61973120000000004</c:v>
                </c:pt>
                <c:pt idx="854">
                  <c:v>0.62156040000000001</c:v>
                </c:pt>
                <c:pt idx="855">
                  <c:v>0.62213194000000005</c:v>
                </c:pt>
                <c:pt idx="856">
                  <c:v>0.62490480000000004</c:v>
                </c:pt>
                <c:pt idx="857">
                  <c:v>0.62516369999999999</c:v>
                </c:pt>
                <c:pt idx="858">
                  <c:v>0.62136579999999997</c:v>
                </c:pt>
                <c:pt idx="859">
                  <c:v>0.62370150000000002</c:v>
                </c:pt>
                <c:pt idx="860">
                  <c:v>0.61974335000000003</c:v>
                </c:pt>
                <c:pt idx="861">
                  <c:v>0.62212290000000003</c:v>
                </c:pt>
                <c:pt idx="862">
                  <c:v>0.61966189999999999</c:v>
                </c:pt>
                <c:pt idx="863">
                  <c:v>0.62116313000000001</c:v>
                </c:pt>
                <c:pt idx="864">
                  <c:v>0.62432699999999997</c:v>
                </c:pt>
                <c:pt idx="865">
                  <c:v>0.62193966000000001</c:v>
                </c:pt>
                <c:pt idx="866">
                  <c:v>0.62228660000000002</c:v>
                </c:pt>
                <c:pt idx="867">
                  <c:v>0.61779070000000003</c:v>
                </c:pt>
                <c:pt idx="868">
                  <c:v>0.61721669999999995</c:v>
                </c:pt>
                <c:pt idx="869">
                  <c:v>0.61345773999999997</c:v>
                </c:pt>
                <c:pt idx="870">
                  <c:v>0.61329900000000004</c:v>
                </c:pt>
                <c:pt idx="871">
                  <c:v>0.62029880000000004</c:v>
                </c:pt>
                <c:pt idx="872">
                  <c:v>0.61209800000000003</c:v>
                </c:pt>
                <c:pt idx="873">
                  <c:v>0.61121409999999998</c:v>
                </c:pt>
                <c:pt idx="874">
                  <c:v>0.60896070000000002</c:v>
                </c:pt>
                <c:pt idx="875">
                  <c:v>0.60592429999999997</c:v>
                </c:pt>
                <c:pt idx="876">
                  <c:v>0.6073925</c:v>
                </c:pt>
                <c:pt idx="877">
                  <c:v>0.60266379999999997</c:v>
                </c:pt>
                <c:pt idx="878">
                  <c:v>0.60615074999999996</c:v>
                </c:pt>
                <c:pt idx="879">
                  <c:v>0.60667735</c:v>
                </c:pt>
                <c:pt idx="880">
                  <c:v>0.6053693</c:v>
                </c:pt>
                <c:pt idx="881">
                  <c:v>0.61157399999999995</c:v>
                </c:pt>
                <c:pt idx="882">
                  <c:v>0.60959684999999997</c:v>
                </c:pt>
                <c:pt idx="883">
                  <c:v>0.60946909999999999</c:v>
                </c:pt>
                <c:pt idx="884">
                  <c:v>0.60742090000000004</c:v>
                </c:pt>
                <c:pt idx="885">
                  <c:v>0.60818773999999998</c:v>
                </c:pt>
                <c:pt idx="886">
                  <c:v>0.60609999999999997</c:v>
                </c:pt>
                <c:pt idx="887">
                  <c:v>0.60834586999999996</c:v>
                </c:pt>
                <c:pt idx="888">
                  <c:v>0.60298759999999996</c:v>
                </c:pt>
              </c:numCache>
            </c:numRef>
          </c:yVal>
          <c:smooth val="1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Refl_20140916_1153226!$Z$139:$Z$1027</c:f>
              <c:numCache>
                <c:formatCode>General</c:formatCode>
                <c:ptCount val="889"/>
                <c:pt idx="0">
                  <c:v>5.4314367000000002E-2</c:v>
                </c:pt>
                <c:pt idx="1">
                  <c:v>5.9044484000000001E-2</c:v>
                </c:pt>
                <c:pt idx="2">
                  <c:v>5.158459E-2</c:v>
                </c:pt>
                <c:pt idx="3">
                  <c:v>5.5365928000000002E-2</c:v>
                </c:pt>
                <c:pt idx="4">
                  <c:v>5.0701405999999997E-2</c:v>
                </c:pt>
                <c:pt idx="5">
                  <c:v>5.0434746000000003E-2</c:v>
                </c:pt>
                <c:pt idx="6">
                  <c:v>5.0560170000000002E-2</c:v>
                </c:pt>
                <c:pt idx="7">
                  <c:v>4.735839E-2</c:v>
                </c:pt>
                <c:pt idx="8">
                  <c:v>4.6071269999999998E-2</c:v>
                </c:pt>
                <c:pt idx="9">
                  <c:v>4.50003E-2</c:v>
                </c:pt>
                <c:pt idx="10">
                  <c:v>4.3662109999999997E-2</c:v>
                </c:pt>
                <c:pt idx="11">
                  <c:v>4.4573330000000001E-2</c:v>
                </c:pt>
                <c:pt idx="12">
                  <c:v>4.3948263000000001E-2</c:v>
                </c:pt>
                <c:pt idx="13">
                  <c:v>4.2410612E-2</c:v>
                </c:pt>
                <c:pt idx="14">
                  <c:v>4.2031544999999997E-2</c:v>
                </c:pt>
                <c:pt idx="15">
                  <c:v>4.1913952999999997E-2</c:v>
                </c:pt>
                <c:pt idx="16">
                  <c:v>4.0908776000000001E-2</c:v>
                </c:pt>
                <c:pt idx="17">
                  <c:v>3.8063741999999998E-2</c:v>
                </c:pt>
                <c:pt idx="18">
                  <c:v>3.8429475999999997E-2</c:v>
                </c:pt>
                <c:pt idx="19">
                  <c:v>3.7256773999999999E-2</c:v>
                </c:pt>
                <c:pt idx="20">
                  <c:v>3.7649803000000003E-2</c:v>
                </c:pt>
                <c:pt idx="21">
                  <c:v>3.5314730000000003E-2</c:v>
                </c:pt>
                <c:pt idx="22">
                  <c:v>3.6197594999999999E-2</c:v>
                </c:pt>
                <c:pt idx="23">
                  <c:v>3.5259579999999999E-2</c:v>
                </c:pt>
                <c:pt idx="24">
                  <c:v>3.5591326999999999E-2</c:v>
                </c:pt>
                <c:pt idx="25">
                  <c:v>3.484371E-2</c:v>
                </c:pt>
                <c:pt idx="26">
                  <c:v>3.6588684000000003E-2</c:v>
                </c:pt>
                <c:pt idx="27">
                  <c:v>3.4482248E-2</c:v>
                </c:pt>
                <c:pt idx="28">
                  <c:v>3.4992420000000003E-2</c:v>
                </c:pt>
                <c:pt idx="29">
                  <c:v>3.5531397999999999E-2</c:v>
                </c:pt>
                <c:pt idx="30">
                  <c:v>3.5068512000000003E-2</c:v>
                </c:pt>
                <c:pt idx="31">
                  <c:v>3.4313954000000001E-2</c:v>
                </c:pt>
                <c:pt idx="32">
                  <c:v>3.4234595E-2</c:v>
                </c:pt>
                <c:pt idx="33">
                  <c:v>3.5629510000000003E-2</c:v>
                </c:pt>
                <c:pt idx="34">
                  <c:v>3.3397614999999999E-2</c:v>
                </c:pt>
                <c:pt idx="35">
                  <c:v>3.435767E-2</c:v>
                </c:pt>
                <c:pt idx="36">
                  <c:v>3.317059E-2</c:v>
                </c:pt>
                <c:pt idx="37">
                  <c:v>3.3548710000000002E-2</c:v>
                </c:pt>
                <c:pt idx="38">
                  <c:v>3.4799829999999997E-2</c:v>
                </c:pt>
                <c:pt idx="39">
                  <c:v>3.3129916000000002E-2</c:v>
                </c:pt>
                <c:pt idx="40">
                  <c:v>3.4811422000000002E-2</c:v>
                </c:pt>
                <c:pt idx="41">
                  <c:v>3.1995500000000003E-2</c:v>
                </c:pt>
                <c:pt idx="42">
                  <c:v>3.4145504E-2</c:v>
                </c:pt>
                <c:pt idx="43">
                  <c:v>3.3641499999999998E-2</c:v>
                </c:pt>
                <c:pt idx="44">
                  <c:v>3.3980972999999998E-2</c:v>
                </c:pt>
                <c:pt idx="45">
                  <c:v>3.3138215999999998E-2</c:v>
                </c:pt>
                <c:pt idx="46">
                  <c:v>3.2177379999999998E-2</c:v>
                </c:pt>
                <c:pt idx="47">
                  <c:v>3.4798460000000003E-2</c:v>
                </c:pt>
                <c:pt idx="48">
                  <c:v>3.4305055000000001E-2</c:v>
                </c:pt>
                <c:pt idx="49">
                  <c:v>3.4075674E-2</c:v>
                </c:pt>
                <c:pt idx="50">
                  <c:v>3.3113614E-2</c:v>
                </c:pt>
                <c:pt idx="51">
                  <c:v>3.3695567000000003E-2</c:v>
                </c:pt>
                <c:pt idx="52">
                  <c:v>3.457466E-2</c:v>
                </c:pt>
                <c:pt idx="53">
                  <c:v>3.4269529999999999E-2</c:v>
                </c:pt>
                <c:pt idx="54">
                  <c:v>3.2838177000000003E-2</c:v>
                </c:pt>
                <c:pt idx="55">
                  <c:v>3.1679770000000003E-2</c:v>
                </c:pt>
                <c:pt idx="56">
                  <c:v>3.3927369999999998E-2</c:v>
                </c:pt>
                <c:pt idx="57">
                  <c:v>3.3875052000000003E-2</c:v>
                </c:pt>
                <c:pt idx="58">
                  <c:v>3.2844419999999999E-2</c:v>
                </c:pt>
                <c:pt idx="59">
                  <c:v>3.2957385999999998E-2</c:v>
                </c:pt>
                <c:pt idx="60">
                  <c:v>3.4645095000000001E-2</c:v>
                </c:pt>
                <c:pt idx="61">
                  <c:v>3.3385592999999998E-2</c:v>
                </c:pt>
                <c:pt idx="62">
                  <c:v>3.382541E-2</c:v>
                </c:pt>
                <c:pt idx="63">
                  <c:v>3.2906274999999999E-2</c:v>
                </c:pt>
                <c:pt idx="64">
                  <c:v>3.5098789999999998E-2</c:v>
                </c:pt>
                <c:pt idx="65">
                  <c:v>3.5520990000000002E-2</c:v>
                </c:pt>
                <c:pt idx="66">
                  <c:v>3.4130674E-2</c:v>
                </c:pt>
                <c:pt idx="67">
                  <c:v>3.3924423000000002E-2</c:v>
                </c:pt>
                <c:pt idx="68">
                  <c:v>3.4794486999999999E-2</c:v>
                </c:pt>
                <c:pt idx="69">
                  <c:v>3.3823289999999999E-2</c:v>
                </c:pt>
                <c:pt idx="70">
                  <c:v>3.2801601999999999E-2</c:v>
                </c:pt>
                <c:pt idx="71">
                  <c:v>3.3954249999999998E-2</c:v>
                </c:pt>
                <c:pt idx="72">
                  <c:v>3.3538459999999999E-2</c:v>
                </c:pt>
                <c:pt idx="73">
                  <c:v>3.526178E-2</c:v>
                </c:pt>
                <c:pt idx="74">
                  <c:v>3.3308777999999997E-2</c:v>
                </c:pt>
                <c:pt idx="75">
                  <c:v>3.4244447999999997E-2</c:v>
                </c:pt>
                <c:pt idx="76">
                  <c:v>3.2964173999999999E-2</c:v>
                </c:pt>
                <c:pt idx="77">
                  <c:v>3.3366073000000003E-2</c:v>
                </c:pt>
                <c:pt idx="78">
                  <c:v>3.2850400000000002E-2</c:v>
                </c:pt>
                <c:pt idx="79">
                  <c:v>3.3665626999999997E-2</c:v>
                </c:pt>
                <c:pt idx="80">
                  <c:v>3.4186750000000002E-2</c:v>
                </c:pt>
                <c:pt idx="81">
                  <c:v>3.3228214999999998E-2</c:v>
                </c:pt>
                <c:pt idx="82">
                  <c:v>3.4254185999999999E-2</c:v>
                </c:pt>
                <c:pt idx="83">
                  <c:v>3.3438759999999998E-2</c:v>
                </c:pt>
                <c:pt idx="84">
                  <c:v>3.3736380000000003E-2</c:v>
                </c:pt>
                <c:pt idx="85">
                  <c:v>3.3559150000000003E-2</c:v>
                </c:pt>
                <c:pt idx="86">
                  <c:v>3.4572029999999997E-2</c:v>
                </c:pt>
                <c:pt idx="87">
                  <c:v>3.3361685000000002E-2</c:v>
                </c:pt>
                <c:pt idx="88">
                  <c:v>3.3125559999999998E-2</c:v>
                </c:pt>
                <c:pt idx="89">
                  <c:v>3.3036943999999999E-2</c:v>
                </c:pt>
                <c:pt idx="90">
                  <c:v>3.3153414999999999E-2</c:v>
                </c:pt>
                <c:pt idx="91">
                  <c:v>3.3257929999999998E-2</c:v>
                </c:pt>
                <c:pt idx="92">
                  <c:v>3.2106645000000003E-2</c:v>
                </c:pt>
                <c:pt idx="93">
                  <c:v>3.3915628000000003E-2</c:v>
                </c:pt>
                <c:pt idx="94">
                  <c:v>3.4118302000000003E-2</c:v>
                </c:pt>
                <c:pt idx="95">
                  <c:v>3.3597514000000002E-2</c:v>
                </c:pt>
                <c:pt idx="96">
                  <c:v>3.3032003999999997E-2</c:v>
                </c:pt>
                <c:pt idx="97">
                  <c:v>3.2957945000000002E-2</c:v>
                </c:pt>
                <c:pt idx="98">
                  <c:v>3.3730637000000001E-2</c:v>
                </c:pt>
                <c:pt idx="99">
                  <c:v>3.2881180000000003E-2</c:v>
                </c:pt>
                <c:pt idx="100">
                  <c:v>3.3224482E-2</c:v>
                </c:pt>
                <c:pt idx="101">
                  <c:v>3.3798512000000003E-2</c:v>
                </c:pt>
                <c:pt idx="102">
                  <c:v>3.2563116000000003E-2</c:v>
                </c:pt>
                <c:pt idx="103">
                  <c:v>3.2836217000000001E-2</c:v>
                </c:pt>
                <c:pt idx="104">
                  <c:v>3.3339790000000001E-2</c:v>
                </c:pt>
                <c:pt idx="105">
                  <c:v>3.2567274E-2</c:v>
                </c:pt>
                <c:pt idx="106">
                  <c:v>3.3827875E-2</c:v>
                </c:pt>
                <c:pt idx="107">
                  <c:v>3.3530313999999999E-2</c:v>
                </c:pt>
                <c:pt idx="108">
                  <c:v>3.3532154000000002E-2</c:v>
                </c:pt>
                <c:pt idx="109">
                  <c:v>3.3341974000000003E-2</c:v>
                </c:pt>
                <c:pt idx="110">
                  <c:v>3.3347732999999997E-2</c:v>
                </c:pt>
                <c:pt idx="111">
                  <c:v>3.3258379999999997E-2</c:v>
                </c:pt>
                <c:pt idx="112">
                  <c:v>3.3572227000000003E-2</c:v>
                </c:pt>
                <c:pt idx="113">
                  <c:v>3.3045955000000002E-2</c:v>
                </c:pt>
                <c:pt idx="114">
                  <c:v>3.3613579999999997E-2</c:v>
                </c:pt>
                <c:pt idx="115">
                  <c:v>3.284281E-2</c:v>
                </c:pt>
                <c:pt idx="116">
                  <c:v>3.2892272E-2</c:v>
                </c:pt>
                <c:pt idx="117">
                  <c:v>3.3182773999999998E-2</c:v>
                </c:pt>
                <c:pt idx="118">
                  <c:v>3.2891799999999999E-2</c:v>
                </c:pt>
                <c:pt idx="119">
                  <c:v>3.2830827E-2</c:v>
                </c:pt>
                <c:pt idx="120">
                  <c:v>3.3001522999999998E-2</c:v>
                </c:pt>
                <c:pt idx="121">
                  <c:v>3.2976895999999999E-2</c:v>
                </c:pt>
                <c:pt idx="122">
                  <c:v>3.2855620000000002E-2</c:v>
                </c:pt>
                <c:pt idx="123">
                  <c:v>3.3305224000000001E-2</c:v>
                </c:pt>
                <c:pt idx="124">
                  <c:v>3.200948E-2</c:v>
                </c:pt>
                <c:pt idx="125">
                  <c:v>3.2525904000000001E-2</c:v>
                </c:pt>
                <c:pt idx="126">
                  <c:v>3.2629379999999999E-2</c:v>
                </c:pt>
                <c:pt idx="127">
                  <c:v>3.3141162000000002E-2</c:v>
                </c:pt>
                <c:pt idx="128">
                  <c:v>3.3746928000000002E-2</c:v>
                </c:pt>
                <c:pt idx="129">
                  <c:v>3.2908577000000001E-2</c:v>
                </c:pt>
                <c:pt idx="130">
                  <c:v>3.2118525000000002E-2</c:v>
                </c:pt>
                <c:pt idx="131">
                  <c:v>3.2737240000000001E-2</c:v>
                </c:pt>
                <c:pt idx="132">
                  <c:v>3.2737910000000002E-2</c:v>
                </c:pt>
                <c:pt idx="133">
                  <c:v>3.2204375E-2</c:v>
                </c:pt>
                <c:pt idx="134">
                  <c:v>3.291939E-2</c:v>
                </c:pt>
                <c:pt idx="135">
                  <c:v>3.2376389999999998E-2</c:v>
                </c:pt>
                <c:pt idx="136">
                  <c:v>3.2553279999999997E-2</c:v>
                </c:pt>
                <c:pt idx="137">
                  <c:v>3.2410809999999998E-2</c:v>
                </c:pt>
                <c:pt idx="138">
                  <c:v>3.3460304000000003E-2</c:v>
                </c:pt>
                <c:pt idx="139">
                  <c:v>3.2472427999999998E-2</c:v>
                </c:pt>
                <c:pt idx="140">
                  <c:v>3.2510610000000002E-2</c:v>
                </c:pt>
                <c:pt idx="141">
                  <c:v>3.2400276999999998E-2</c:v>
                </c:pt>
                <c:pt idx="142">
                  <c:v>3.2789499999999999E-2</c:v>
                </c:pt>
                <c:pt idx="143">
                  <c:v>3.2246925000000003E-2</c:v>
                </c:pt>
                <c:pt idx="144">
                  <c:v>3.1697348E-2</c:v>
                </c:pt>
                <c:pt idx="145">
                  <c:v>3.2045820000000003E-2</c:v>
                </c:pt>
                <c:pt idx="146">
                  <c:v>3.233478E-2</c:v>
                </c:pt>
                <c:pt idx="147">
                  <c:v>3.2796230000000003E-2</c:v>
                </c:pt>
                <c:pt idx="148">
                  <c:v>3.2338649999999997E-2</c:v>
                </c:pt>
                <c:pt idx="149">
                  <c:v>3.2408359999999997E-2</c:v>
                </c:pt>
                <c:pt idx="150">
                  <c:v>3.2099556000000001E-2</c:v>
                </c:pt>
                <c:pt idx="151">
                  <c:v>3.2557274999999997E-2</c:v>
                </c:pt>
                <c:pt idx="152">
                  <c:v>3.2395130000000001E-2</c:v>
                </c:pt>
                <c:pt idx="153">
                  <c:v>3.2286599999999999E-2</c:v>
                </c:pt>
                <c:pt idx="154">
                  <c:v>3.2058883000000003E-2</c:v>
                </c:pt>
                <c:pt idx="155">
                  <c:v>3.1633250000000002E-2</c:v>
                </c:pt>
                <c:pt idx="156">
                  <c:v>3.2225005000000001E-2</c:v>
                </c:pt>
                <c:pt idx="157">
                  <c:v>3.1909220000000002E-2</c:v>
                </c:pt>
                <c:pt idx="158">
                  <c:v>3.2989339999999999E-2</c:v>
                </c:pt>
                <c:pt idx="159">
                  <c:v>3.2020472000000001E-2</c:v>
                </c:pt>
                <c:pt idx="160">
                  <c:v>3.1888340000000001E-2</c:v>
                </c:pt>
                <c:pt idx="161">
                  <c:v>3.2381654000000003E-2</c:v>
                </c:pt>
                <c:pt idx="162">
                  <c:v>3.2222472000000002E-2</c:v>
                </c:pt>
                <c:pt idx="163">
                  <c:v>3.1937100000000003E-2</c:v>
                </c:pt>
                <c:pt idx="164">
                  <c:v>3.1854555E-2</c:v>
                </c:pt>
                <c:pt idx="165">
                  <c:v>3.2043014000000002E-2</c:v>
                </c:pt>
                <c:pt idx="166">
                  <c:v>3.2422975E-2</c:v>
                </c:pt>
                <c:pt idx="167">
                  <c:v>3.1798670000000001E-2</c:v>
                </c:pt>
                <c:pt idx="168">
                  <c:v>3.1985840000000001E-2</c:v>
                </c:pt>
                <c:pt idx="169">
                  <c:v>3.2177946999999998E-2</c:v>
                </c:pt>
                <c:pt idx="170">
                  <c:v>3.2026190000000003E-2</c:v>
                </c:pt>
                <c:pt idx="171">
                  <c:v>3.1233140999999999E-2</c:v>
                </c:pt>
                <c:pt idx="172">
                  <c:v>3.1778198000000001E-2</c:v>
                </c:pt>
                <c:pt idx="173">
                  <c:v>3.1818230000000003E-2</c:v>
                </c:pt>
                <c:pt idx="174">
                  <c:v>3.1092286E-2</c:v>
                </c:pt>
                <c:pt idx="175">
                  <c:v>3.1995889999999999E-2</c:v>
                </c:pt>
                <c:pt idx="176">
                  <c:v>3.2304476999999998E-2</c:v>
                </c:pt>
                <c:pt idx="177">
                  <c:v>3.1589421999999999E-2</c:v>
                </c:pt>
                <c:pt idx="178">
                  <c:v>3.2019171999999999E-2</c:v>
                </c:pt>
                <c:pt idx="179">
                  <c:v>3.1729337000000003E-2</c:v>
                </c:pt>
                <c:pt idx="180">
                  <c:v>3.2221194000000002E-2</c:v>
                </c:pt>
                <c:pt idx="181">
                  <c:v>3.1328768E-2</c:v>
                </c:pt>
                <c:pt idx="182">
                  <c:v>3.1171694E-2</c:v>
                </c:pt>
                <c:pt idx="183">
                  <c:v>3.1368E-2</c:v>
                </c:pt>
                <c:pt idx="184">
                  <c:v>3.1647834999999999E-2</c:v>
                </c:pt>
                <c:pt idx="185">
                  <c:v>3.2162253000000002E-2</c:v>
                </c:pt>
                <c:pt idx="186">
                  <c:v>3.1249111999999999E-2</c:v>
                </c:pt>
                <c:pt idx="187">
                  <c:v>3.2166146E-2</c:v>
                </c:pt>
                <c:pt idx="188">
                  <c:v>3.1618177999999997E-2</c:v>
                </c:pt>
                <c:pt idx="189">
                  <c:v>3.1480620000000001E-2</c:v>
                </c:pt>
                <c:pt idx="190">
                  <c:v>3.1325319999999997E-2</c:v>
                </c:pt>
                <c:pt idx="191">
                  <c:v>3.1502657000000003E-2</c:v>
                </c:pt>
                <c:pt idx="192">
                  <c:v>3.1757257999999997E-2</c:v>
                </c:pt>
                <c:pt idx="193">
                  <c:v>3.1665359999999997E-2</c:v>
                </c:pt>
                <c:pt idx="194">
                  <c:v>3.1952559999999998E-2</c:v>
                </c:pt>
                <c:pt idx="195">
                  <c:v>3.1329755000000001E-2</c:v>
                </c:pt>
                <c:pt idx="196">
                  <c:v>3.2296836000000002E-2</c:v>
                </c:pt>
                <c:pt idx="197">
                  <c:v>3.1823990000000003E-2</c:v>
                </c:pt>
                <c:pt idx="198">
                  <c:v>3.1485602000000001E-2</c:v>
                </c:pt>
                <c:pt idx="199">
                  <c:v>3.2110553E-2</c:v>
                </c:pt>
                <c:pt idx="200">
                  <c:v>3.1153498000000002E-2</c:v>
                </c:pt>
                <c:pt idx="201">
                  <c:v>3.1699709999999999E-2</c:v>
                </c:pt>
                <c:pt idx="202">
                  <c:v>3.1975959999999998E-2</c:v>
                </c:pt>
                <c:pt idx="203">
                  <c:v>3.1142508999999999E-2</c:v>
                </c:pt>
                <c:pt idx="204">
                  <c:v>3.127692E-2</c:v>
                </c:pt>
                <c:pt idx="205">
                  <c:v>3.1869210000000002E-2</c:v>
                </c:pt>
                <c:pt idx="206">
                  <c:v>3.2087676000000002E-2</c:v>
                </c:pt>
                <c:pt idx="207">
                  <c:v>3.1434900000000002E-2</c:v>
                </c:pt>
                <c:pt idx="208">
                  <c:v>3.1462666E-2</c:v>
                </c:pt>
                <c:pt idx="209">
                  <c:v>3.1464677000000003E-2</c:v>
                </c:pt>
                <c:pt idx="210">
                  <c:v>3.1864583000000002E-2</c:v>
                </c:pt>
                <c:pt idx="211">
                  <c:v>3.2202550000000003E-2</c:v>
                </c:pt>
                <c:pt idx="212">
                  <c:v>3.1845283000000002E-2</c:v>
                </c:pt>
                <c:pt idx="213">
                  <c:v>3.2261074000000001E-2</c:v>
                </c:pt>
                <c:pt idx="214">
                  <c:v>3.2188926E-2</c:v>
                </c:pt>
                <c:pt idx="215">
                  <c:v>3.2592889999999999E-2</c:v>
                </c:pt>
                <c:pt idx="216">
                  <c:v>3.2563112999999998E-2</c:v>
                </c:pt>
                <c:pt idx="217">
                  <c:v>3.2594390000000001E-2</c:v>
                </c:pt>
                <c:pt idx="218">
                  <c:v>3.3139013000000002E-2</c:v>
                </c:pt>
                <c:pt idx="219">
                  <c:v>3.2972198000000001E-2</c:v>
                </c:pt>
                <c:pt idx="220">
                  <c:v>3.3280589999999999E-2</c:v>
                </c:pt>
                <c:pt idx="221">
                  <c:v>3.3697374000000002E-2</c:v>
                </c:pt>
                <c:pt idx="222">
                  <c:v>3.3363320000000002E-2</c:v>
                </c:pt>
                <c:pt idx="223">
                  <c:v>3.3357940000000003E-2</c:v>
                </c:pt>
                <c:pt idx="224">
                  <c:v>3.3877417E-2</c:v>
                </c:pt>
                <c:pt idx="225">
                  <c:v>3.3614546000000002E-2</c:v>
                </c:pt>
                <c:pt idx="226">
                  <c:v>3.3940409999999997E-2</c:v>
                </c:pt>
                <c:pt idx="227">
                  <c:v>3.3564339999999998E-2</c:v>
                </c:pt>
                <c:pt idx="228">
                  <c:v>3.4893702999999998E-2</c:v>
                </c:pt>
                <c:pt idx="229">
                  <c:v>3.4654207999999999E-2</c:v>
                </c:pt>
                <c:pt idx="230">
                  <c:v>3.5023209999999999E-2</c:v>
                </c:pt>
                <c:pt idx="231">
                  <c:v>3.5086922E-2</c:v>
                </c:pt>
                <c:pt idx="232">
                  <c:v>3.596593E-2</c:v>
                </c:pt>
                <c:pt idx="233">
                  <c:v>3.5968866000000002E-2</c:v>
                </c:pt>
                <c:pt idx="234">
                  <c:v>3.6068678E-2</c:v>
                </c:pt>
                <c:pt idx="235">
                  <c:v>3.6747759999999997E-2</c:v>
                </c:pt>
                <c:pt idx="236">
                  <c:v>3.7229224999999998E-2</c:v>
                </c:pt>
                <c:pt idx="237">
                  <c:v>3.7090766999999997E-2</c:v>
                </c:pt>
                <c:pt idx="238">
                  <c:v>3.7632577E-2</c:v>
                </c:pt>
                <c:pt idx="239">
                  <c:v>3.8332989999999997E-2</c:v>
                </c:pt>
                <c:pt idx="240">
                  <c:v>3.8188926999999998E-2</c:v>
                </c:pt>
                <c:pt idx="241">
                  <c:v>3.8635436000000002E-2</c:v>
                </c:pt>
                <c:pt idx="242">
                  <c:v>3.8993895000000001E-2</c:v>
                </c:pt>
                <c:pt idx="243">
                  <c:v>3.9851780000000003E-2</c:v>
                </c:pt>
                <c:pt idx="244">
                  <c:v>4.0668867999999997E-2</c:v>
                </c:pt>
                <c:pt idx="245">
                  <c:v>4.1173935000000002E-2</c:v>
                </c:pt>
                <c:pt idx="246">
                  <c:v>4.2182049999999999E-2</c:v>
                </c:pt>
                <c:pt idx="247">
                  <c:v>4.2162720000000001E-2</c:v>
                </c:pt>
                <c:pt idx="248">
                  <c:v>4.2550292000000003E-2</c:v>
                </c:pt>
                <c:pt idx="249">
                  <c:v>4.2959447999999997E-2</c:v>
                </c:pt>
                <c:pt idx="250">
                  <c:v>4.4391571999999997E-2</c:v>
                </c:pt>
                <c:pt idx="251">
                  <c:v>4.5048699999999997E-2</c:v>
                </c:pt>
                <c:pt idx="252">
                  <c:v>4.5776200000000003E-2</c:v>
                </c:pt>
                <c:pt idx="253">
                  <c:v>4.6600148000000001E-2</c:v>
                </c:pt>
                <c:pt idx="254">
                  <c:v>4.7545344000000003E-2</c:v>
                </c:pt>
                <c:pt idx="255">
                  <c:v>4.7846387999999997E-2</c:v>
                </c:pt>
                <c:pt idx="256">
                  <c:v>4.8542830000000002E-2</c:v>
                </c:pt>
                <c:pt idx="257">
                  <c:v>4.9429443000000003E-2</c:v>
                </c:pt>
                <c:pt idx="258">
                  <c:v>5.0617266000000001E-2</c:v>
                </c:pt>
                <c:pt idx="259">
                  <c:v>5.1128920000000001E-2</c:v>
                </c:pt>
                <c:pt idx="260">
                  <c:v>5.2570496000000001E-2</c:v>
                </c:pt>
                <c:pt idx="261">
                  <c:v>5.3334189999999997E-2</c:v>
                </c:pt>
                <c:pt idx="262">
                  <c:v>5.3531807000000001E-2</c:v>
                </c:pt>
                <c:pt idx="263">
                  <c:v>5.5122122000000003E-2</c:v>
                </c:pt>
                <c:pt idx="264">
                  <c:v>5.616314E-2</c:v>
                </c:pt>
                <c:pt idx="265">
                  <c:v>5.6914903000000003E-2</c:v>
                </c:pt>
                <c:pt idx="266">
                  <c:v>5.7604677999999999E-2</c:v>
                </c:pt>
                <c:pt idx="267">
                  <c:v>5.9022906999999999E-2</c:v>
                </c:pt>
                <c:pt idx="268">
                  <c:v>5.9710957000000002E-2</c:v>
                </c:pt>
                <c:pt idx="269">
                  <c:v>6.0484030000000001E-2</c:v>
                </c:pt>
                <c:pt idx="270">
                  <c:v>6.1496172000000002E-2</c:v>
                </c:pt>
                <c:pt idx="271">
                  <c:v>6.2540344999999997E-2</c:v>
                </c:pt>
                <c:pt idx="272">
                  <c:v>6.3533030000000004E-2</c:v>
                </c:pt>
                <c:pt idx="273">
                  <c:v>6.4035274000000003E-2</c:v>
                </c:pt>
                <c:pt idx="274">
                  <c:v>6.5862169999999998E-2</c:v>
                </c:pt>
                <c:pt idx="275">
                  <c:v>6.6426170000000007E-2</c:v>
                </c:pt>
                <c:pt idx="276">
                  <c:v>6.7112260000000007E-2</c:v>
                </c:pt>
                <c:pt idx="277">
                  <c:v>6.7293030000000004E-2</c:v>
                </c:pt>
                <c:pt idx="278">
                  <c:v>6.8574510000000005E-2</c:v>
                </c:pt>
                <c:pt idx="279">
                  <c:v>6.9370899999999999E-2</c:v>
                </c:pt>
                <c:pt idx="280">
                  <c:v>7.0294750000000003E-2</c:v>
                </c:pt>
                <c:pt idx="281">
                  <c:v>7.0477639999999994E-2</c:v>
                </c:pt>
                <c:pt idx="282">
                  <c:v>7.1209215000000006E-2</c:v>
                </c:pt>
                <c:pt idx="283">
                  <c:v>7.1822059999999993E-2</c:v>
                </c:pt>
                <c:pt idx="284">
                  <c:v>7.2235320000000006E-2</c:v>
                </c:pt>
                <c:pt idx="285">
                  <c:v>7.3131680000000004E-2</c:v>
                </c:pt>
                <c:pt idx="286">
                  <c:v>7.3470839999999996E-2</c:v>
                </c:pt>
                <c:pt idx="287">
                  <c:v>7.4269070000000006E-2</c:v>
                </c:pt>
                <c:pt idx="288">
                  <c:v>7.4841989999999997E-2</c:v>
                </c:pt>
                <c:pt idx="289">
                  <c:v>7.5304694000000005E-2</c:v>
                </c:pt>
                <c:pt idx="290">
                  <c:v>7.5988710000000001E-2</c:v>
                </c:pt>
                <c:pt idx="291">
                  <c:v>7.5775149999999999E-2</c:v>
                </c:pt>
                <c:pt idx="292">
                  <c:v>7.6543440000000004E-2</c:v>
                </c:pt>
                <c:pt idx="293">
                  <c:v>7.7121400000000007E-2</c:v>
                </c:pt>
                <c:pt idx="294">
                  <c:v>7.7639020000000003E-2</c:v>
                </c:pt>
                <c:pt idx="295">
                  <c:v>7.7705115000000005E-2</c:v>
                </c:pt>
                <c:pt idx="296">
                  <c:v>7.7374349999999995E-2</c:v>
                </c:pt>
                <c:pt idx="297">
                  <c:v>7.7919013999999995E-2</c:v>
                </c:pt>
                <c:pt idx="298">
                  <c:v>7.8049370000000007E-2</c:v>
                </c:pt>
                <c:pt idx="299">
                  <c:v>7.8966774000000003E-2</c:v>
                </c:pt>
                <c:pt idx="300">
                  <c:v>7.8824446000000006E-2</c:v>
                </c:pt>
                <c:pt idx="301">
                  <c:v>7.8835180000000005E-2</c:v>
                </c:pt>
                <c:pt idx="302">
                  <c:v>7.9892980000000002E-2</c:v>
                </c:pt>
                <c:pt idx="303">
                  <c:v>7.9356360000000001E-2</c:v>
                </c:pt>
                <c:pt idx="304">
                  <c:v>7.9782320000000004E-2</c:v>
                </c:pt>
                <c:pt idx="305">
                  <c:v>7.9590709999999995E-2</c:v>
                </c:pt>
                <c:pt idx="306">
                  <c:v>7.9890706000000006E-2</c:v>
                </c:pt>
                <c:pt idx="307">
                  <c:v>8.0144099999999996E-2</c:v>
                </c:pt>
                <c:pt idx="308">
                  <c:v>8.0426655999999999E-2</c:v>
                </c:pt>
                <c:pt idx="309">
                  <c:v>8.1040020000000004E-2</c:v>
                </c:pt>
                <c:pt idx="310">
                  <c:v>8.0273830000000004E-2</c:v>
                </c:pt>
                <c:pt idx="311">
                  <c:v>8.0783350000000004E-2</c:v>
                </c:pt>
                <c:pt idx="312">
                  <c:v>8.1240140000000002E-2</c:v>
                </c:pt>
                <c:pt idx="313">
                  <c:v>8.1677559999999996E-2</c:v>
                </c:pt>
                <c:pt idx="314">
                  <c:v>8.1541340000000004E-2</c:v>
                </c:pt>
                <c:pt idx="315">
                  <c:v>8.1807039999999998E-2</c:v>
                </c:pt>
                <c:pt idx="316">
                  <c:v>8.1803760000000003E-2</c:v>
                </c:pt>
                <c:pt idx="317">
                  <c:v>8.1914219999999996E-2</c:v>
                </c:pt>
                <c:pt idx="318">
                  <c:v>8.1841974999999997E-2</c:v>
                </c:pt>
                <c:pt idx="319">
                  <c:v>8.2681660000000004E-2</c:v>
                </c:pt>
                <c:pt idx="320">
                  <c:v>8.2791219999999999E-2</c:v>
                </c:pt>
                <c:pt idx="321">
                  <c:v>8.2895376000000007E-2</c:v>
                </c:pt>
                <c:pt idx="322">
                  <c:v>8.3191626000000005E-2</c:v>
                </c:pt>
                <c:pt idx="323">
                  <c:v>8.2546809999999998E-2</c:v>
                </c:pt>
                <c:pt idx="324">
                  <c:v>8.3254196000000003E-2</c:v>
                </c:pt>
                <c:pt idx="325">
                  <c:v>8.2840756000000002E-2</c:v>
                </c:pt>
                <c:pt idx="326">
                  <c:v>8.3185789999999996E-2</c:v>
                </c:pt>
                <c:pt idx="327">
                  <c:v>8.3461179999999996E-2</c:v>
                </c:pt>
                <c:pt idx="328">
                  <c:v>8.3436640000000006E-2</c:v>
                </c:pt>
                <c:pt idx="329">
                  <c:v>8.3074519999999999E-2</c:v>
                </c:pt>
                <c:pt idx="330">
                  <c:v>8.3856219999999995E-2</c:v>
                </c:pt>
                <c:pt idx="331">
                  <c:v>8.3440005999999997E-2</c:v>
                </c:pt>
                <c:pt idx="332">
                  <c:v>8.3362660000000005E-2</c:v>
                </c:pt>
                <c:pt idx="333">
                  <c:v>8.2768664000000006E-2</c:v>
                </c:pt>
                <c:pt idx="334">
                  <c:v>8.2601294000000006E-2</c:v>
                </c:pt>
                <c:pt idx="335">
                  <c:v>8.2004939999999998E-2</c:v>
                </c:pt>
                <c:pt idx="336">
                  <c:v>8.2725110000000004E-2</c:v>
                </c:pt>
                <c:pt idx="337">
                  <c:v>8.167468E-2</c:v>
                </c:pt>
                <c:pt idx="338">
                  <c:v>8.2161754000000004E-2</c:v>
                </c:pt>
                <c:pt idx="339">
                  <c:v>8.1164576000000002E-2</c:v>
                </c:pt>
                <c:pt idx="340">
                  <c:v>8.0754525999999993E-2</c:v>
                </c:pt>
                <c:pt idx="341">
                  <c:v>8.0896560000000006E-2</c:v>
                </c:pt>
                <c:pt idx="342">
                  <c:v>8.0224489999999996E-2</c:v>
                </c:pt>
                <c:pt idx="343">
                  <c:v>8.0242350000000004E-2</c:v>
                </c:pt>
                <c:pt idx="344">
                  <c:v>7.9664750000000006E-2</c:v>
                </c:pt>
                <c:pt idx="345">
                  <c:v>7.8789869999999998E-2</c:v>
                </c:pt>
                <c:pt idx="346">
                  <c:v>7.8270119999999999E-2</c:v>
                </c:pt>
                <c:pt idx="347">
                  <c:v>7.8069609999999998E-2</c:v>
                </c:pt>
                <c:pt idx="348">
                  <c:v>7.7565073999999998E-2</c:v>
                </c:pt>
                <c:pt idx="349">
                  <c:v>7.7096990000000004E-2</c:v>
                </c:pt>
                <c:pt idx="350">
                  <c:v>7.7064190000000005E-2</c:v>
                </c:pt>
                <c:pt idx="351">
                  <c:v>7.6378340000000003E-2</c:v>
                </c:pt>
                <c:pt idx="352">
                  <c:v>7.6235175000000002E-2</c:v>
                </c:pt>
                <c:pt idx="353">
                  <c:v>7.5480930000000002E-2</c:v>
                </c:pt>
                <c:pt idx="354">
                  <c:v>7.5238429999999995E-2</c:v>
                </c:pt>
                <c:pt idx="355">
                  <c:v>7.4364945000000002E-2</c:v>
                </c:pt>
                <c:pt idx="356">
                  <c:v>7.3910879999999998E-2</c:v>
                </c:pt>
                <c:pt idx="357">
                  <c:v>7.2948046000000002E-2</c:v>
                </c:pt>
                <c:pt idx="358">
                  <c:v>7.2413920000000007E-2</c:v>
                </c:pt>
                <c:pt idx="359">
                  <c:v>7.213696E-2</c:v>
                </c:pt>
                <c:pt idx="360">
                  <c:v>7.1205459999999998E-2</c:v>
                </c:pt>
                <c:pt idx="361">
                  <c:v>7.0964079999999999E-2</c:v>
                </c:pt>
                <c:pt idx="362">
                  <c:v>6.9729050000000001E-2</c:v>
                </c:pt>
                <c:pt idx="363">
                  <c:v>6.9143460000000004E-2</c:v>
                </c:pt>
                <c:pt idx="364">
                  <c:v>6.9083210000000006E-2</c:v>
                </c:pt>
                <c:pt idx="365">
                  <c:v>6.8494700000000006E-2</c:v>
                </c:pt>
                <c:pt idx="366">
                  <c:v>6.7199490000000001E-2</c:v>
                </c:pt>
                <c:pt idx="367">
                  <c:v>6.7087380000000002E-2</c:v>
                </c:pt>
                <c:pt idx="368">
                  <c:v>6.6435835999999998E-2</c:v>
                </c:pt>
                <c:pt idx="369">
                  <c:v>6.5943349999999998E-2</c:v>
                </c:pt>
                <c:pt idx="370">
                  <c:v>6.4804760000000003E-2</c:v>
                </c:pt>
                <c:pt idx="371">
                  <c:v>6.4287570000000002E-2</c:v>
                </c:pt>
                <c:pt idx="372">
                  <c:v>6.3214400000000004E-2</c:v>
                </c:pt>
                <c:pt idx="373">
                  <c:v>6.3427016000000003E-2</c:v>
                </c:pt>
                <c:pt idx="374">
                  <c:v>6.2683939999999994E-2</c:v>
                </c:pt>
                <c:pt idx="375">
                  <c:v>6.2664634999999996E-2</c:v>
                </c:pt>
                <c:pt idx="376">
                  <c:v>6.1810496999999999E-2</c:v>
                </c:pt>
                <c:pt idx="377">
                  <c:v>6.1218559999999998E-2</c:v>
                </c:pt>
                <c:pt idx="378">
                  <c:v>6.1003505999999999E-2</c:v>
                </c:pt>
                <c:pt idx="379">
                  <c:v>6.014605E-2</c:v>
                </c:pt>
                <c:pt idx="380">
                  <c:v>5.9394679999999998E-2</c:v>
                </c:pt>
                <c:pt idx="381">
                  <c:v>5.9745489999999998E-2</c:v>
                </c:pt>
                <c:pt idx="382">
                  <c:v>5.9059100000000003E-2</c:v>
                </c:pt>
                <c:pt idx="383">
                  <c:v>5.8026099999999997E-2</c:v>
                </c:pt>
                <c:pt idx="384">
                  <c:v>5.8033003999999999E-2</c:v>
                </c:pt>
                <c:pt idx="385">
                  <c:v>5.7762396000000001E-2</c:v>
                </c:pt>
                <c:pt idx="386">
                  <c:v>5.7403563999999997E-2</c:v>
                </c:pt>
                <c:pt idx="387">
                  <c:v>5.7191449999999998E-2</c:v>
                </c:pt>
                <c:pt idx="388">
                  <c:v>5.653184E-2</c:v>
                </c:pt>
                <c:pt idx="389">
                  <c:v>5.6358572000000003E-2</c:v>
                </c:pt>
                <c:pt idx="390">
                  <c:v>5.6471713E-2</c:v>
                </c:pt>
                <c:pt idx="391">
                  <c:v>5.6029372000000001E-2</c:v>
                </c:pt>
                <c:pt idx="392">
                  <c:v>5.5247935999999997E-2</c:v>
                </c:pt>
                <c:pt idx="393">
                  <c:v>5.4950829999999999E-2</c:v>
                </c:pt>
                <c:pt idx="394">
                  <c:v>5.4586049999999997E-2</c:v>
                </c:pt>
                <c:pt idx="395">
                  <c:v>5.4482154999999997E-2</c:v>
                </c:pt>
                <c:pt idx="396">
                  <c:v>5.4473965999999999E-2</c:v>
                </c:pt>
                <c:pt idx="397">
                  <c:v>5.3832303999999997E-2</c:v>
                </c:pt>
                <c:pt idx="398">
                  <c:v>5.3481704999999997E-2</c:v>
                </c:pt>
                <c:pt idx="399">
                  <c:v>5.3282265000000002E-2</c:v>
                </c:pt>
                <c:pt idx="400">
                  <c:v>5.3359990000000003E-2</c:v>
                </c:pt>
                <c:pt idx="401">
                  <c:v>5.3106149999999998E-2</c:v>
                </c:pt>
                <c:pt idx="402">
                  <c:v>5.2330155000000003E-2</c:v>
                </c:pt>
                <c:pt idx="403">
                  <c:v>5.1993656999999999E-2</c:v>
                </c:pt>
                <c:pt idx="404">
                  <c:v>5.1927796999999998E-2</c:v>
                </c:pt>
                <c:pt idx="405">
                  <c:v>5.2221394999999997E-2</c:v>
                </c:pt>
                <c:pt idx="406">
                  <c:v>5.2068459999999997E-2</c:v>
                </c:pt>
                <c:pt idx="407">
                  <c:v>5.2001696E-2</c:v>
                </c:pt>
                <c:pt idx="408">
                  <c:v>5.1368802999999998E-2</c:v>
                </c:pt>
                <c:pt idx="409">
                  <c:v>5.114088E-2</c:v>
                </c:pt>
                <c:pt idx="410">
                  <c:v>5.0771046E-2</c:v>
                </c:pt>
                <c:pt idx="411">
                  <c:v>5.1075009999999997E-2</c:v>
                </c:pt>
                <c:pt idx="412">
                  <c:v>5.0709702000000002E-2</c:v>
                </c:pt>
                <c:pt idx="413">
                  <c:v>5.0279364E-2</c:v>
                </c:pt>
                <c:pt idx="414">
                  <c:v>5.0637405000000003E-2</c:v>
                </c:pt>
                <c:pt idx="415">
                  <c:v>5.1050409999999997E-2</c:v>
                </c:pt>
                <c:pt idx="416">
                  <c:v>5.0589219999999997E-2</c:v>
                </c:pt>
                <c:pt idx="417">
                  <c:v>5.0578640000000001E-2</c:v>
                </c:pt>
                <c:pt idx="418">
                  <c:v>5.0381090000000003E-2</c:v>
                </c:pt>
                <c:pt idx="419">
                  <c:v>5.0053883E-2</c:v>
                </c:pt>
                <c:pt idx="420">
                  <c:v>5.0466549999999999E-2</c:v>
                </c:pt>
                <c:pt idx="421">
                  <c:v>5.0331085999999997E-2</c:v>
                </c:pt>
                <c:pt idx="422">
                  <c:v>5.0381664E-2</c:v>
                </c:pt>
                <c:pt idx="423">
                  <c:v>4.9725864000000002E-2</c:v>
                </c:pt>
                <c:pt idx="424">
                  <c:v>5.0079367999999999E-2</c:v>
                </c:pt>
                <c:pt idx="425">
                  <c:v>5.0211079999999998E-2</c:v>
                </c:pt>
                <c:pt idx="426">
                  <c:v>5.0099295000000002E-2</c:v>
                </c:pt>
                <c:pt idx="427">
                  <c:v>4.9945033999999999E-2</c:v>
                </c:pt>
                <c:pt idx="428">
                  <c:v>4.9906499999999999E-2</c:v>
                </c:pt>
                <c:pt idx="429">
                  <c:v>4.9673469999999997E-2</c:v>
                </c:pt>
                <c:pt idx="430">
                  <c:v>4.9727569999999999E-2</c:v>
                </c:pt>
                <c:pt idx="431">
                  <c:v>4.9538117E-2</c:v>
                </c:pt>
                <c:pt idx="432">
                  <c:v>4.8516656999999998E-2</c:v>
                </c:pt>
                <c:pt idx="433">
                  <c:v>4.8958384000000001E-2</c:v>
                </c:pt>
                <c:pt idx="434">
                  <c:v>4.9032390000000002E-2</c:v>
                </c:pt>
                <c:pt idx="435">
                  <c:v>4.9019456000000003E-2</c:v>
                </c:pt>
                <c:pt idx="436">
                  <c:v>4.8736149999999999E-2</c:v>
                </c:pt>
                <c:pt idx="437">
                  <c:v>4.8596434000000001E-2</c:v>
                </c:pt>
                <c:pt idx="438">
                  <c:v>4.8339470000000002E-2</c:v>
                </c:pt>
                <c:pt idx="439">
                  <c:v>4.8072190000000001E-2</c:v>
                </c:pt>
                <c:pt idx="440">
                  <c:v>4.8514835999999999E-2</c:v>
                </c:pt>
                <c:pt idx="441">
                  <c:v>4.7482486999999997E-2</c:v>
                </c:pt>
                <c:pt idx="442">
                  <c:v>4.6966929999999997E-2</c:v>
                </c:pt>
                <c:pt idx="443">
                  <c:v>4.6853437999999997E-2</c:v>
                </c:pt>
                <c:pt idx="444">
                  <c:v>4.6689174999999999E-2</c:v>
                </c:pt>
                <c:pt idx="445">
                  <c:v>4.7321299999999997E-2</c:v>
                </c:pt>
                <c:pt idx="446">
                  <c:v>4.6490169999999997E-2</c:v>
                </c:pt>
                <c:pt idx="447">
                  <c:v>4.6152756000000003E-2</c:v>
                </c:pt>
                <c:pt idx="448">
                  <c:v>4.5850143000000003E-2</c:v>
                </c:pt>
                <c:pt idx="449">
                  <c:v>4.5818545000000002E-2</c:v>
                </c:pt>
                <c:pt idx="450">
                  <c:v>4.5644919999999999E-2</c:v>
                </c:pt>
                <c:pt idx="451">
                  <c:v>4.4704742999999998E-2</c:v>
                </c:pt>
                <c:pt idx="452">
                  <c:v>4.4730752999999998E-2</c:v>
                </c:pt>
                <c:pt idx="453">
                  <c:v>4.4449527000000003E-2</c:v>
                </c:pt>
                <c:pt idx="454">
                  <c:v>4.4708486999999998E-2</c:v>
                </c:pt>
                <c:pt idx="455">
                  <c:v>4.3794452999999997E-2</c:v>
                </c:pt>
                <c:pt idx="456">
                  <c:v>4.373556E-2</c:v>
                </c:pt>
                <c:pt idx="457">
                  <c:v>4.2772922999999997E-2</c:v>
                </c:pt>
                <c:pt idx="458">
                  <c:v>4.3170265999999999E-2</c:v>
                </c:pt>
                <c:pt idx="459">
                  <c:v>4.3242327999999997E-2</c:v>
                </c:pt>
                <c:pt idx="460">
                  <c:v>4.2908236000000002E-2</c:v>
                </c:pt>
                <c:pt idx="461">
                  <c:v>4.2445745E-2</c:v>
                </c:pt>
                <c:pt idx="462">
                  <c:v>4.2904669999999999E-2</c:v>
                </c:pt>
                <c:pt idx="463">
                  <c:v>4.1954542999999997E-2</c:v>
                </c:pt>
                <c:pt idx="464">
                  <c:v>4.1884694E-2</c:v>
                </c:pt>
                <c:pt idx="465">
                  <c:v>4.1450262000000002E-2</c:v>
                </c:pt>
                <c:pt idx="466">
                  <c:v>4.1902880000000003E-2</c:v>
                </c:pt>
                <c:pt idx="467">
                  <c:v>4.0832706000000003E-2</c:v>
                </c:pt>
                <c:pt idx="468">
                  <c:v>4.1234569999999998E-2</c:v>
                </c:pt>
                <c:pt idx="469">
                  <c:v>4.0769327000000001E-2</c:v>
                </c:pt>
                <c:pt idx="470">
                  <c:v>4.0983909999999998E-2</c:v>
                </c:pt>
                <c:pt idx="471">
                  <c:v>4.1041147E-2</c:v>
                </c:pt>
                <c:pt idx="472">
                  <c:v>4.0586120000000003E-2</c:v>
                </c:pt>
                <c:pt idx="473">
                  <c:v>4.0461320000000002E-2</c:v>
                </c:pt>
                <c:pt idx="474">
                  <c:v>4.0732350000000001E-2</c:v>
                </c:pt>
                <c:pt idx="475">
                  <c:v>4.0099267000000001E-2</c:v>
                </c:pt>
                <c:pt idx="476">
                  <c:v>4.0655249999999997E-2</c:v>
                </c:pt>
                <c:pt idx="477">
                  <c:v>3.9810915000000002E-2</c:v>
                </c:pt>
                <c:pt idx="478">
                  <c:v>4.0444123999999998E-2</c:v>
                </c:pt>
                <c:pt idx="479">
                  <c:v>3.9734100000000001E-2</c:v>
                </c:pt>
                <c:pt idx="480">
                  <c:v>3.9940736999999997E-2</c:v>
                </c:pt>
                <c:pt idx="481">
                  <c:v>3.9676654999999998E-2</c:v>
                </c:pt>
                <c:pt idx="482">
                  <c:v>3.9735566999999999E-2</c:v>
                </c:pt>
                <c:pt idx="483">
                  <c:v>3.9371482999999999E-2</c:v>
                </c:pt>
                <c:pt idx="484">
                  <c:v>3.9671984E-2</c:v>
                </c:pt>
                <c:pt idx="485">
                  <c:v>3.9789654000000001E-2</c:v>
                </c:pt>
                <c:pt idx="486">
                  <c:v>4.0085796E-2</c:v>
                </c:pt>
                <c:pt idx="487">
                  <c:v>3.9716803000000002E-2</c:v>
                </c:pt>
                <c:pt idx="488">
                  <c:v>3.9131935999999999E-2</c:v>
                </c:pt>
                <c:pt idx="489">
                  <c:v>4.0152449999999999E-2</c:v>
                </c:pt>
                <c:pt idx="490">
                  <c:v>3.9453519999999999E-2</c:v>
                </c:pt>
                <c:pt idx="491">
                  <c:v>3.9230406000000002E-2</c:v>
                </c:pt>
                <c:pt idx="492">
                  <c:v>3.9337706E-2</c:v>
                </c:pt>
                <c:pt idx="493">
                  <c:v>3.9624933000000001E-2</c:v>
                </c:pt>
                <c:pt idx="494">
                  <c:v>3.9624415000000003E-2</c:v>
                </c:pt>
                <c:pt idx="495">
                  <c:v>3.9600654999999998E-2</c:v>
                </c:pt>
                <c:pt idx="496">
                  <c:v>3.9050059999999998E-2</c:v>
                </c:pt>
                <c:pt idx="497">
                  <c:v>3.8915449999999997E-2</c:v>
                </c:pt>
                <c:pt idx="498">
                  <c:v>3.9180386999999997E-2</c:v>
                </c:pt>
                <c:pt idx="499">
                  <c:v>3.9521683000000002E-2</c:v>
                </c:pt>
                <c:pt idx="500">
                  <c:v>3.9284399999999997E-2</c:v>
                </c:pt>
                <c:pt idx="501">
                  <c:v>3.8766834999999999E-2</c:v>
                </c:pt>
                <c:pt idx="502">
                  <c:v>3.8791699999999998E-2</c:v>
                </c:pt>
                <c:pt idx="503">
                  <c:v>3.9096720000000001E-2</c:v>
                </c:pt>
                <c:pt idx="504">
                  <c:v>3.8766960000000003E-2</c:v>
                </c:pt>
                <c:pt idx="505">
                  <c:v>3.8333718000000003E-2</c:v>
                </c:pt>
                <c:pt idx="506">
                  <c:v>3.8797308000000003E-2</c:v>
                </c:pt>
                <c:pt idx="507">
                  <c:v>3.7884840000000003E-2</c:v>
                </c:pt>
                <c:pt idx="508">
                  <c:v>3.7674489999999998E-2</c:v>
                </c:pt>
                <c:pt idx="509">
                  <c:v>3.7839614000000001E-2</c:v>
                </c:pt>
                <c:pt idx="510">
                  <c:v>3.7749887000000003E-2</c:v>
                </c:pt>
                <c:pt idx="511">
                  <c:v>3.7211477999999999E-2</c:v>
                </c:pt>
                <c:pt idx="512">
                  <c:v>3.6865256999999998E-2</c:v>
                </c:pt>
                <c:pt idx="513">
                  <c:v>3.7018827999999997E-2</c:v>
                </c:pt>
                <c:pt idx="514">
                  <c:v>3.6866129999999997E-2</c:v>
                </c:pt>
                <c:pt idx="515">
                  <c:v>3.6748259999999998E-2</c:v>
                </c:pt>
                <c:pt idx="516">
                  <c:v>3.6573620000000001E-2</c:v>
                </c:pt>
                <c:pt idx="517">
                  <c:v>3.6436400000000001E-2</c:v>
                </c:pt>
                <c:pt idx="518">
                  <c:v>3.5938089999999999E-2</c:v>
                </c:pt>
                <c:pt idx="519">
                  <c:v>3.5534244E-2</c:v>
                </c:pt>
                <c:pt idx="520">
                  <c:v>3.5590403E-2</c:v>
                </c:pt>
                <c:pt idx="521">
                  <c:v>3.5442165999999997E-2</c:v>
                </c:pt>
                <c:pt idx="522">
                  <c:v>3.5054902999999998E-2</c:v>
                </c:pt>
                <c:pt idx="523">
                  <c:v>3.5778320000000002E-2</c:v>
                </c:pt>
                <c:pt idx="524">
                  <c:v>3.4836609999999997E-2</c:v>
                </c:pt>
                <c:pt idx="525">
                  <c:v>3.467816E-2</c:v>
                </c:pt>
                <c:pt idx="526">
                  <c:v>3.4711678000000003E-2</c:v>
                </c:pt>
                <c:pt idx="527">
                  <c:v>3.4081123999999997E-2</c:v>
                </c:pt>
                <c:pt idx="528">
                  <c:v>3.3695129999999997E-2</c:v>
                </c:pt>
                <c:pt idx="529">
                  <c:v>3.4195776999999997E-2</c:v>
                </c:pt>
                <c:pt idx="530">
                  <c:v>3.3909889999999998E-2</c:v>
                </c:pt>
                <c:pt idx="531">
                  <c:v>3.3722497999999997E-2</c:v>
                </c:pt>
                <c:pt idx="532">
                  <c:v>3.3369184000000003E-2</c:v>
                </c:pt>
                <c:pt idx="533">
                  <c:v>3.3599652000000001E-2</c:v>
                </c:pt>
                <c:pt idx="534">
                  <c:v>3.3370994000000001E-2</c:v>
                </c:pt>
                <c:pt idx="535">
                  <c:v>3.3024850000000001E-2</c:v>
                </c:pt>
                <c:pt idx="536">
                  <c:v>3.3345785000000003E-2</c:v>
                </c:pt>
                <c:pt idx="537">
                  <c:v>3.2644810000000003E-2</c:v>
                </c:pt>
                <c:pt idx="538">
                  <c:v>3.2936193000000002E-2</c:v>
                </c:pt>
                <c:pt idx="539">
                  <c:v>3.2847907000000003E-2</c:v>
                </c:pt>
                <c:pt idx="540">
                  <c:v>3.2023801999999997E-2</c:v>
                </c:pt>
                <c:pt idx="541">
                  <c:v>3.2605549999999997E-2</c:v>
                </c:pt>
                <c:pt idx="542">
                  <c:v>3.2665763E-2</c:v>
                </c:pt>
                <c:pt idx="543">
                  <c:v>3.2273370000000003E-2</c:v>
                </c:pt>
                <c:pt idx="544">
                  <c:v>3.2158676999999997E-2</c:v>
                </c:pt>
                <c:pt idx="545">
                  <c:v>3.3024255000000002E-2</c:v>
                </c:pt>
                <c:pt idx="546">
                  <c:v>3.2547067999999998E-2</c:v>
                </c:pt>
                <c:pt idx="547">
                  <c:v>3.2323338E-2</c:v>
                </c:pt>
                <c:pt idx="548">
                  <c:v>3.2343123000000001E-2</c:v>
                </c:pt>
                <c:pt idx="549">
                  <c:v>3.1292784999999997E-2</c:v>
                </c:pt>
                <c:pt idx="550">
                  <c:v>3.1093497000000001E-2</c:v>
                </c:pt>
                <c:pt idx="551">
                  <c:v>3.1703296999999998E-2</c:v>
                </c:pt>
                <c:pt idx="552">
                  <c:v>3.0699758000000001E-2</c:v>
                </c:pt>
                <c:pt idx="553">
                  <c:v>3.0886235000000001E-2</c:v>
                </c:pt>
                <c:pt idx="554">
                  <c:v>3.1171310000000001E-2</c:v>
                </c:pt>
                <c:pt idx="555">
                  <c:v>3.0194983000000002E-2</c:v>
                </c:pt>
                <c:pt idx="556">
                  <c:v>3.0682988000000001E-2</c:v>
                </c:pt>
                <c:pt idx="557">
                  <c:v>3.0676098999999998E-2</c:v>
                </c:pt>
                <c:pt idx="558">
                  <c:v>3.0257775000000001E-2</c:v>
                </c:pt>
                <c:pt idx="559">
                  <c:v>2.971381E-2</c:v>
                </c:pt>
                <c:pt idx="560">
                  <c:v>2.9939576999999998E-2</c:v>
                </c:pt>
                <c:pt idx="561">
                  <c:v>3.011672E-2</c:v>
                </c:pt>
                <c:pt idx="562">
                  <c:v>2.9418E-2</c:v>
                </c:pt>
                <c:pt idx="563">
                  <c:v>2.9643942E-2</c:v>
                </c:pt>
                <c:pt idx="564">
                  <c:v>2.9133295999999999E-2</c:v>
                </c:pt>
                <c:pt idx="565">
                  <c:v>2.8931977000000001E-2</c:v>
                </c:pt>
                <c:pt idx="566">
                  <c:v>2.9447231000000001E-2</c:v>
                </c:pt>
                <c:pt idx="567">
                  <c:v>2.9040205999999999E-2</c:v>
                </c:pt>
                <c:pt idx="568">
                  <c:v>2.8963208000000001E-2</c:v>
                </c:pt>
                <c:pt idx="569">
                  <c:v>2.8390980999999999E-2</c:v>
                </c:pt>
                <c:pt idx="570">
                  <c:v>2.9045962000000002E-2</c:v>
                </c:pt>
                <c:pt idx="571">
                  <c:v>2.8468732E-2</c:v>
                </c:pt>
                <c:pt idx="572">
                  <c:v>2.877569E-2</c:v>
                </c:pt>
                <c:pt idx="573">
                  <c:v>2.8674081000000001E-2</c:v>
                </c:pt>
                <c:pt idx="574">
                  <c:v>2.9398852999999999E-2</c:v>
                </c:pt>
                <c:pt idx="575">
                  <c:v>2.9003912999999999E-2</c:v>
                </c:pt>
                <c:pt idx="576">
                  <c:v>2.8772024E-2</c:v>
                </c:pt>
                <c:pt idx="577">
                  <c:v>2.8450599E-2</c:v>
                </c:pt>
                <c:pt idx="578">
                  <c:v>2.8764950000000001E-2</c:v>
                </c:pt>
                <c:pt idx="579">
                  <c:v>2.9707277000000001E-2</c:v>
                </c:pt>
                <c:pt idx="580">
                  <c:v>2.8953257999999999E-2</c:v>
                </c:pt>
                <c:pt idx="581">
                  <c:v>2.901043E-2</c:v>
                </c:pt>
                <c:pt idx="582">
                  <c:v>2.8686481999999999E-2</c:v>
                </c:pt>
                <c:pt idx="583">
                  <c:v>2.9304819999999999E-2</c:v>
                </c:pt>
                <c:pt idx="584">
                  <c:v>2.8984487E-2</c:v>
                </c:pt>
                <c:pt idx="585">
                  <c:v>2.9215287E-2</c:v>
                </c:pt>
                <c:pt idx="586">
                  <c:v>2.9643675000000001E-2</c:v>
                </c:pt>
                <c:pt idx="587">
                  <c:v>2.9315898E-2</c:v>
                </c:pt>
                <c:pt idx="588">
                  <c:v>2.9969955E-2</c:v>
                </c:pt>
                <c:pt idx="589">
                  <c:v>2.9702194000000001E-2</c:v>
                </c:pt>
                <c:pt idx="590">
                  <c:v>2.9732545999999999E-2</c:v>
                </c:pt>
                <c:pt idx="591">
                  <c:v>2.9421172999999998E-2</c:v>
                </c:pt>
                <c:pt idx="592">
                  <c:v>2.9337438E-2</c:v>
                </c:pt>
                <c:pt idx="593">
                  <c:v>2.9844020999999998E-2</c:v>
                </c:pt>
                <c:pt idx="594">
                  <c:v>2.9482897000000001E-2</c:v>
                </c:pt>
                <c:pt idx="595">
                  <c:v>3.0128269999999999E-2</c:v>
                </c:pt>
                <c:pt idx="596">
                  <c:v>3.0457570999999999E-2</c:v>
                </c:pt>
                <c:pt idx="597">
                  <c:v>3.0771751E-2</c:v>
                </c:pt>
                <c:pt idx="598">
                  <c:v>3.1008101999999999E-2</c:v>
                </c:pt>
                <c:pt idx="599">
                  <c:v>3.0670138E-2</c:v>
                </c:pt>
                <c:pt idx="600">
                  <c:v>3.1118723000000001E-2</c:v>
                </c:pt>
                <c:pt idx="601">
                  <c:v>3.0960495000000001E-2</c:v>
                </c:pt>
                <c:pt idx="602">
                  <c:v>3.0692028E-2</c:v>
                </c:pt>
                <c:pt idx="603">
                  <c:v>3.2063399999999999E-2</c:v>
                </c:pt>
                <c:pt idx="604">
                  <c:v>3.1857480000000001E-2</c:v>
                </c:pt>
                <c:pt idx="605">
                  <c:v>3.2421476999999997E-2</c:v>
                </c:pt>
                <c:pt idx="606">
                  <c:v>3.3280882999999997E-2</c:v>
                </c:pt>
                <c:pt idx="607">
                  <c:v>3.2974858000000003E-2</c:v>
                </c:pt>
                <c:pt idx="608">
                  <c:v>3.4122825000000002E-2</c:v>
                </c:pt>
                <c:pt idx="609">
                  <c:v>3.4516204000000002E-2</c:v>
                </c:pt>
                <c:pt idx="610">
                  <c:v>3.5337332999999999E-2</c:v>
                </c:pt>
                <c:pt idx="611">
                  <c:v>3.5789754E-2</c:v>
                </c:pt>
                <c:pt idx="612">
                  <c:v>3.647193E-2</c:v>
                </c:pt>
                <c:pt idx="613">
                  <c:v>3.6026765000000002E-2</c:v>
                </c:pt>
                <c:pt idx="614">
                  <c:v>3.6947776000000002E-2</c:v>
                </c:pt>
                <c:pt idx="615">
                  <c:v>3.8401502999999997E-2</c:v>
                </c:pt>
                <c:pt idx="616">
                  <c:v>3.8186471999999999E-2</c:v>
                </c:pt>
                <c:pt idx="617">
                  <c:v>3.9214140000000001E-2</c:v>
                </c:pt>
                <c:pt idx="618">
                  <c:v>3.9657176000000002E-2</c:v>
                </c:pt>
                <c:pt idx="619">
                  <c:v>4.0945460000000003E-2</c:v>
                </c:pt>
                <c:pt idx="620">
                  <c:v>4.2675499999999998E-2</c:v>
                </c:pt>
                <c:pt idx="621">
                  <c:v>4.2767666000000003E-2</c:v>
                </c:pt>
                <c:pt idx="622">
                  <c:v>4.443892E-2</c:v>
                </c:pt>
                <c:pt idx="623">
                  <c:v>4.5927849999999999E-2</c:v>
                </c:pt>
                <c:pt idx="624">
                  <c:v>4.7098956999999997E-2</c:v>
                </c:pt>
                <c:pt idx="625">
                  <c:v>4.9311146E-2</c:v>
                </c:pt>
                <c:pt idx="626">
                  <c:v>5.1241595000000001E-2</c:v>
                </c:pt>
                <c:pt idx="627">
                  <c:v>5.2805900000000003E-2</c:v>
                </c:pt>
                <c:pt idx="628">
                  <c:v>5.5242319999999998E-2</c:v>
                </c:pt>
                <c:pt idx="629">
                  <c:v>5.7115252999999998E-2</c:v>
                </c:pt>
                <c:pt idx="630">
                  <c:v>6.0403563E-2</c:v>
                </c:pt>
                <c:pt idx="631">
                  <c:v>6.2044219999999997E-2</c:v>
                </c:pt>
                <c:pt idx="632">
                  <c:v>6.4818903999999997E-2</c:v>
                </c:pt>
                <c:pt idx="633">
                  <c:v>6.6929474000000003E-2</c:v>
                </c:pt>
                <c:pt idx="634">
                  <c:v>6.9871150000000007E-2</c:v>
                </c:pt>
                <c:pt idx="635">
                  <c:v>7.2887419999999994E-2</c:v>
                </c:pt>
                <c:pt idx="636">
                  <c:v>7.6049489999999997E-2</c:v>
                </c:pt>
                <c:pt idx="637">
                  <c:v>7.7960879999999996E-2</c:v>
                </c:pt>
                <c:pt idx="638">
                  <c:v>8.2650840000000003E-2</c:v>
                </c:pt>
                <c:pt idx="639">
                  <c:v>8.5356550000000003E-2</c:v>
                </c:pt>
                <c:pt idx="640">
                  <c:v>8.8879509999999995E-2</c:v>
                </c:pt>
                <c:pt idx="641">
                  <c:v>9.1859609999999994E-2</c:v>
                </c:pt>
                <c:pt idx="642">
                  <c:v>9.6830739999999998E-2</c:v>
                </c:pt>
                <c:pt idx="643">
                  <c:v>9.9301399999999998E-2</c:v>
                </c:pt>
                <c:pt idx="644">
                  <c:v>0.10228814</c:v>
                </c:pt>
                <c:pt idx="645">
                  <c:v>0.106046245</c:v>
                </c:pt>
                <c:pt idx="646">
                  <c:v>0.109168</c:v>
                </c:pt>
                <c:pt idx="647">
                  <c:v>0.11355327</c:v>
                </c:pt>
                <c:pt idx="648">
                  <c:v>0.11815373999999999</c:v>
                </c:pt>
                <c:pt idx="649">
                  <c:v>0.12219964</c:v>
                </c:pt>
                <c:pt idx="650">
                  <c:v>0.12603138</c:v>
                </c:pt>
                <c:pt idx="651">
                  <c:v>0.12985084999999999</c:v>
                </c:pt>
                <c:pt idx="652">
                  <c:v>0.13415590999999999</c:v>
                </c:pt>
                <c:pt idx="653">
                  <c:v>0.13813454999999999</c:v>
                </c:pt>
                <c:pt idx="654">
                  <c:v>0.14206484</c:v>
                </c:pt>
                <c:pt idx="655">
                  <c:v>0.14580193</c:v>
                </c:pt>
                <c:pt idx="656">
                  <c:v>0.15032931999999999</c:v>
                </c:pt>
                <c:pt idx="657">
                  <c:v>0.15479541999999999</c:v>
                </c:pt>
                <c:pt idx="658">
                  <c:v>0.15985273999999999</c:v>
                </c:pt>
                <c:pt idx="659">
                  <c:v>0.16446865999999999</c:v>
                </c:pt>
                <c:pt idx="660">
                  <c:v>0.16949442000000001</c:v>
                </c:pt>
                <c:pt idx="661">
                  <c:v>0.17447338000000001</c:v>
                </c:pt>
                <c:pt idx="662">
                  <c:v>0.17959791</c:v>
                </c:pt>
                <c:pt idx="663">
                  <c:v>0.18543870000000001</c:v>
                </c:pt>
                <c:pt idx="664">
                  <c:v>0.18866682000000001</c:v>
                </c:pt>
                <c:pt idx="665">
                  <c:v>0.19489992</c:v>
                </c:pt>
                <c:pt idx="666">
                  <c:v>0.19939402000000001</c:v>
                </c:pt>
                <c:pt idx="667">
                  <c:v>0.20454167000000001</c:v>
                </c:pt>
                <c:pt idx="668">
                  <c:v>0.20859021</c:v>
                </c:pt>
                <c:pt idx="669">
                  <c:v>0.21422832999999999</c:v>
                </c:pt>
                <c:pt idx="670">
                  <c:v>0.22045777999999999</c:v>
                </c:pt>
                <c:pt idx="671">
                  <c:v>0.22633656999999999</c:v>
                </c:pt>
                <c:pt idx="672">
                  <c:v>0.23229259999999999</c:v>
                </c:pt>
                <c:pt idx="673">
                  <c:v>0.23939495999999999</c:v>
                </c:pt>
                <c:pt idx="674">
                  <c:v>0.24669807999999999</c:v>
                </c:pt>
                <c:pt idx="675">
                  <c:v>0.25287986000000001</c:v>
                </c:pt>
                <c:pt idx="676">
                  <c:v>0.25975262999999998</c:v>
                </c:pt>
                <c:pt idx="677">
                  <c:v>0.26701659999999999</c:v>
                </c:pt>
                <c:pt idx="678">
                  <c:v>0.27421287</c:v>
                </c:pt>
                <c:pt idx="679">
                  <c:v>0.27850783000000001</c:v>
                </c:pt>
                <c:pt idx="680">
                  <c:v>0.28463640000000001</c:v>
                </c:pt>
                <c:pt idx="681">
                  <c:v>0.29026573999999999</c:v>
                </c:pt>
                <c:pt idx="682">
                  <c:v>0.29546496</c:v>
                </c:pt>
                <c:pt idx="683">
                  <c:v>0.30237275000000002</c:v>
                </c:pt>
                <c:pt idx="684">
                  <c:v>0.30791783</c:v>
                </c:pt>
                <c:pt idx="685">
                  <c:v>0.31617691999999997</c:v>
                </c:pt>
                <c:pt idx="686">
                  <c:v>0.32216096</c:v>
                </c:pt>
                <c:pt idx="687">
                  <c:v>0.3298642</c:v>
                </c:pt>
                <c:pt idx="688">
                  <c:v>0.33733803000000001</c:v>
                </c:pt>
                <c:pt idx="689">
                  <c:v>0.34189164999999999</c:v>
                </c:pt>
                <c:pt idx="690">
                  <c:v>0.35051209999999999</c:v>
                </c:pt>
                <c:pt idx="691">
                  <c:v>0.35600683</c:v>
                </c:pt>
                <c:pt idx="692">
                  <c:v>0.36458984</c:v>
                </c:pt>
                <c:pt idx="693">
                  <c:v>0.36962408000000002</c:v>
                </c:pt>
                <c:pt idx="694">
                  <c:v>0.37632346</c:v>
                </c:pt>
                <c:pt idx="695">
                  <c:v>0.38331163000000001</c:v>
                </c:pt>
                <c:pt idx="696">
                  <c:v>0.38937336</c:v>
                </c:pt>
                <c:pt idx="697">
                  <c:v>0.39529902</c:v>
                </c:pt>
                <c:pt idx="698">
                  <c:v>0.40324110000000002</c:v>
                </c:pt>
                <c:pt idx="699">
                  <c:v>0.40844103999999998</c:v>
                </c:pt>
                <c:pt idx="700">
                  <c:v>0.41631020000000002</c:v>
                </c:pt>
                <c:pt idx="701">
                  <c:v>0.42138429999999999</c:v>
                </c:pt>
                <c:pt idx="702">
                  <c:v>0.42715940000000002</c:v>
                </c:pt>
                <c:pt idx="703">
                  <c:v>0.43602859999999999</c:v>
                </c:pt>
                <c:pt idx="704">
                  <c:v>0.44158324999999998</c:v>
                </c:pt>
                <c:pt idx="705">
                  <c:v>0.44695610000000002</c:v>
                </c:pt>
                <c:pt idx="706">
                  <c:v>0.4526193</c:v>
                </c:pt>
                <c:pt idx="707">
                  <c:v>0.45964092000000001</c:v>
                </c:pt>
                <c:pt idx="708">
                  <c:v>0.46301769999999998</c:v>
                </c:pt>
                <c:pt idx="709">
                  <c:v>0.46958786000000002</c:v>
                </c:pt>
                <c:pt idx="710">
                  <c:v>0.47323272</c:v>
                </c:pt>
                <c:pt idx="711">
                  <c:v>0.48050693</c:v>
                </c:pt>
                <c:pt idx="712">
                  <c:v>0.48251513000000001</c:v>
                </c:pt>
                <c:pt idx="713">
                  <c:v>0.48908499999999999</c:v>
                </c:pt>
                <c:pt idx="714">
                  <c:v>0.49559872999999999</c:v>
                </c:pt>
                <c:pt idx="715">
                  <c:v>0.50049279999999996</c:v>
                </c:pt>
                <c:pt idx="716">
                  <c:v>0.5038937</c:v>
                </c:pt>
                <c:pt idx="717">
                  <c:v>0.50907590000000003</c:v>
                </c:pt>
                <c:pt idx="718">
                  <c:v>0.51318319999999995</c:v>
                </c:pt>
                <c:pt idx="719">
                  <c:v>0.51896136999999998</c:v>
                </c:pt>
                <c:pt idx="720">
                  <c:v>0.52296920000000002</c:v>
                </c:pt>
                <c:pt idx="721">
                  <c:v>0.52940916999999998</c:v>
                </c:pt>
                <c:pt idx="722">
                  <c:v>0.53371290000000005</c:v>
                </c:pt>
                <c:pt idx="723">
                  <c:v>0.53619605000000004</c:v>
                </c:pt>
                <c:pt idx="724">
                  <c:v>0.53960870000000005</c:v>
                </c:pt>
                <c:pt idx="725">
                  <c:v>0.54039764000000001</c:v>
                </c:pt>
                <c:pt idx="726">
                  <c:v>0.54445399999999999</c:v>
                </c:pt>
                <c:pt idx="727">
                  <c:v>0.5484696</c:v>
                </c:pt>
                <c:pt idx="728">
                  <c:v>0.55165045999999995</c:v>
                </c:pt>
                <c:pt idx="729">
                  <c:v>0.55396973999999999</c:v>
                </c:pt>
                <c:pt idx="730">
                  <c:v>0.55842334000000005</c:v>
                </c:pt>
                <c:pt idx="731">
                  <c:v>0.56128776000000002</c:v>
                </c:pt>
                <c:pt idx="732">
                  <c:v>0.56619580000000003</c:v>
                </c:pt>
                <c:pt idx="733">
                  <c:v>0.56783055999999998</c:v>
                </c:pt>
                <c:pt idx="734">
                  <c:v>0.57163476999999996</c:v>
                </c:pt>
                <c:pt idx="735">
                  <c:v>0.57156399999999996</c:v>
                </c:pt>
                <c:pt idx="736">
                  <c:v>0.57479614000000001</c:v>
                </c:pt>
                <c:pt idx="737">
                  <c:v>0.58040786</c:v>
                </c:pt>
                <c:pt idx="738">
                  <c:v>0.58256483000000003</c:v>
                </c:pt>
                <c:pt idx="739">
                  <c:v>0.58521056000000005</c:v>
                </c:pt>
                <c:pt idx="740">
                  <c:v>0.58566826999999999</c:v>
                </c:pt>
                <c:pt idx="741">
                  <c:v>0.58751105999999997</c:v>
                </c:pt>
                <c:pt idx="742">
                  <c:v>0.58535402999999997</c:v>
                </c:pt>
                <c:pt idx="743">
                  <c:v>0.58826020000000001</c:v>
                </c:pt>
                <c:pt idx="744">
                  <c:v>0.59011400000000003</c:v>
                </c:pt>
                <c:pt idx="745">
                  <c:v>0.59191269999999996</c:v>
                </c:pt>
                <c:pt idx="746">
                  <c:v>0.59420030000000001</c:v>
                </c:pt>
                <c:pt idx="747">
                  <c:v>0.59475480000000003</c:v>
                </c:pt>
                <c:pt idx="748">
                  <c:v>0.59678054000000003</c:v>
                </c:pt>
                <c:pt idx="749">
                  <c:v>0.59633004999999994</c:v>
                </c:pt>
                <c:pt idx="750">
                  <c:v>0.59779762999999997</c:v>
                </c:pt>
                <c:pt idx="751">
                  <c:v>0.60107350000000004</c:v>
                </c:pt>
                <c:pt idx="752">
                  <c:v>0.59935974999999997</c:v>
                </c:pt>
                <c:pt idx="753">
                  <c:v>0.60177040000000004</c:v>
                </c:pt>
                <c:pt idx="754">
                  <c:v>0.60198426000000005</c:v>
                </c:pt>
                <c:pt idx="755">
                  <c:v>0.6021261</c:v>
                </c:pt>
                <c:pt idx="756">
                  <c:v>0.60919140000000005</c:v>
                </c:pt>
                <c:pt idx="757">
                  <c:v>0.60873460000000001</c:v>
                </c:pt>
                <c:pt idx="758">
                  <c:v>0.61064905000000003</c:v>
                </c:pt>
                <c:pt idx="759">
                  <c:v>0.61170535999999998</c:v>
                </c:pt>
                <c:pt idx="760">
                  <c:v>0.61802243999999995</c:v>
                </c:pt>
                <c:pt idx="761">
                  <c:v>0.61504380000000003</c:v>
                </c:pt>
                <c:pt idx="762">
                  <c:v>0.61139536000000005</c:v>
                </c:pt>
                <c:pt idx="763">
                  <c:v>0.60992557000000003</c:v>
                </c:pt>
                <c:pt idx="764">
                  <c:v>0.60951244999999998</c:v>
                </c:pt>
                <c:pt idx="765">
                  <c:v>0.60939900000000002</c:v>
                </c:pt>
                <c:pt idx="766">
                  <c:v>0.60509270000000004</c:v>
                </c:pt>
                <c:pt idx="767">
                  <c:v>0.60879779999999994</c:v>
                </c:pt>
                <c:pt idx="768">
                  <c:v>0.60623693000000001</c:v>
                </c:pt>
                <c:pt idx="769">
                  <c:v>0.60865130000000001</c:v>
                </c:pt>
                <c:pt idx="770">
                  <c:v>0.60995745999999995</c:v>
                </c:pt>
                <c:pt idx="771">
                  <c:v>0.60813284000000001</c:v>
                </c:pt>
                <c:pt idx="772">
                  <c:v>0.61270599999999997</c:v>
                </c:pt>
                <c:pt idx="773">
                  <c:v>0.60793370000000002</c:v>
                </c:pt>
                <c:pt idx="774">
                  <c:v>0.60804765999999999</c:v>
                </c:pt>
                <c:pt idx="775">
                  <c:v>0.6110314</c:v>
                </c:pt>
                <c:pt idx="776">
                  <c:v>0.61303246</c:v>
                </c:pt>
                <c:pt idx="777">
                  <c:v>0.61142456999999995</c:v>
                </c:pt>
                <c:pt idx="778">
                  <c:v>0.61509853999999997</c:v>
                </c:pt>
                <c:pt idx="779">
                  <c:v>0.61405783999999997</c:v>
                </c:pt>
                <c:pt idx="780">
                  <c:v>0.61505220000000005</c:v>
                </c:pt>
                <c:pt idx="781">
                  <c:v>0.61346995999999998</c:v>
                </c:pt>
                <c:pt idx="782">
                  <c:v>0.61803514000000004</c:v>
                </c:pt>
                <c:pt idx="783">
                  <c:v>0.61533519999999997</c:v>
                </c:pt>
                <c:pt idx="784">
                  <c:v>0.61814139999999995</c:v>
                </c:pt>
                <c:pt idx="785">
                  <c:v>0.61721170000000003</c:v>
                </c:pt>
                <c:pt idx="786">
                  <c:v>0.61568109999999998</c:v>
                </c:pt>
                <c:pt idx="787">
                  <c:v>0.61696379999999995</c:v>
                </c:pt>
                <c:pt idx="788">
                  <c:v>0.61260170000000003</c:v>
                </c:pt>
                <c:pt idx="789">
                  <c:v>0.61903859999999999</c:v>
                </c:pt>
                <c:pt idx="790">
                  <c:v>0.61688609999999999</c:v>
                </c:pt>
                <c:pt idx="791">
                  <c:v>0.61624073999999995</c:v>
                </c:pt>
                <c:pt idx="792">
                  <c:v>0.61589609999999995</c:v>
                </c:pt>
                <c:pt idx="793">
                  <c:v>0.61625814000000001</c:v>
                </c:pt>
                <c:pt idx="794">
                  <c:v>0.61781410000000003</c:v>
                </c:pt>
                <c:pt idx="795">
                  <c:v>0.61738099999999996</c:v>
                </c:pt>
                <c:pt idx="796">
                  <c:v>0.61611353999999996</c:v>
                </c:pt>
                <c:pt idx="797">
                  <c:v>0.61587530000000001</c:v>
                </c:pt>
                <c:pt idx="798">
                  <c:v>0.62162614000000005</c:v>
                </c:pt>
                <c:pt idx="799">
                  <c:v>0.62442430000000004</c:v>
                </c:pt>
                <c:pt idx="800">
                  <c:v>0.62006824999999999</c:v>
                </c:pt>
                <c:pt idx="801">
                  <c:v>0.61970199999999998</c:v>
                </c:pt>
                <c:pt idx="802">
                  <c:v>0.620251</c:v>
                </c:pt>
                <c:pt idx="803">
                  <c:v>0.62182389999999998</c:v>
                </c:pt>
                <c:pt idx="804">
                  <c:v>0.62291909999999995</c:v>
                </c:pt>
                <c:pt idx="805">
                  <c:v>0.62527233000000004</c:v>
                </c:pt>
                <c:pt idx="806">
                  <c:v>0.62246999999999997</c:v>
                </c:pt>
                <c:pt idx="807">
                  <c:v>0.62043570000000003</c:v>
                </c:pt>
                <c:pt idx="808">
                  <c:v>0.62017982999999999</c:v>
                </c:pt>
                <c:pt idx="809">
                  <c:v>0.62054354</c:v>
                </c:pt>
                <c:pt idx="810">
                  <c:v>0.6181664</c:v>
                </c:pt>
                <c:pt idx="811">
                  <c:v>0.62046769999999996</c:v>
                </c:pt>
                <c:pt idx="812">
                  <c:v>0.61982839999999995</c:v>
                </c:pt>
                <c:pt idx="813">
                  <c:v>0.62076085999999997</c:v>
                </c:pt>
                <c:pt idx="814">
                  <c:v>0.62203883999999998</c:v>
                </c:pt>
                <c:pt idx="815">
                  <c:v>0.62139933999999997</c:v>
                </c:pt>
                <c:pt idx="816">
                  <c:v>0.61788189999999998</c:v>
                </c:pt>
                <c:pt idx="817">
                  <c:v>0.62006209999999995</c:v>
                </c:pt>
                <c:pt idx="818">
                  <c:v>0.61787707000000003</c:v>
                </c:pt>
                <c:pt idx="819">
                  <c:v>0.61722076000000003</c:v>
                </c:pt>
                <c:pt idx="820">
                  <c:v>0.61650300000000002</c:v>
                </c:pt>
                <c:pt idx="821">
                  <c:v>0.61873310000000004</c:v>
                </c:pt>
                <c:pt idx="822">
                  <c:v>0.61693600000000004</c:v>
                </c:pt>
                <c:pt idx="823">
                  <c:v>0.61776200000000003</c:v>
                </c:pt>
                <c:pt idx="824">
                  <c:v>0.61672229999999995</c:v>
                </c:pt>
                <c:pt idx="825">
                  <c:v>0.61727699999999996</c:v>
                </c:pt>
                <c:pt idx="826">
                  <c:v>0.61932904</c:v>
                </c:pt>
                <c:pt idx="827">
                  <c:v>0.61832476000000003</c:v>
                </c:pt>
                <c:pt idx="828">
                  <c:v>0.61973095</c:v>
                </c:pt>
                <c:pt idx="829">
                  <c:v>0.62125635000000001</c:v>
                </c:pt>
                <c:pt idx="830">
                  <c:v>0.61782086000000003</c:v>
                </c:pt>
                <c:pt idx="831">
                  <c:v>0.62280559999999996</c:v>
                </c:pt>
                <c:pt idx="832">
                  <c:v>0.61972879999999997</c:v>
                </c:pt>
                <c:pt idx="833">
                  <c:v>0.62251270000000003</c:v>
                </c:pt>
                <c:pt idx="834">
                  <c:v>0.61907166000000002</c:v>
                </c:pt>
                <c:pt idx="835">
                  <c:v>0.61620379999999997</c:v>
                </c:pt>
                <c:pt idx="836">
                  <c:v>0.61809990000000004</c:v>
                </c:pt>
                <c:pt idx="837">
                  <c:v>0.61646897</c:v>
                </c:pt>
                <c:pt idx="838">
                  <c:v>0.61721813999999997</c:v>
                </c:pt>
                <c:pt idx="839">
                  <c:v>0.61747830000000004</c:v>
                </c:pt>
                <c:pt idx="840">
                  <c:v>0.61580104000000002</c:v>
                </c:pt>
                <c:pt idx="841">
                  <c:v>0.61751460000000002</c:v>
                </c:pt>
                <c:pt idx="842">
                  <c:v>0.61821055000000003</c:v>
                </c:pt>
                <c:pt idx="843">
                  <c:v>0.61627036000000002</c:v>
                </c:pt>
                <c:pt idx="844">
                  <c:v>0.61811983999999998</c:v>
                </c:pt>
                <c:pt idx="845">
                  <c:v>0.61886317000000002</c:v>
                </c:pt>
                <c:pt idx="846">
                  <c:v>0.61915295999999997</c:v>
                </c:pt>
                <c:pt idx="847">
                  <c:v>0.61936044999999995</c:v>
                </c:pt>
                <c:pt idx="848">
                  <c:v>0.61859220000000004</c:v>
                </c:pt>
                <c:pt idx="849">
                  <c:v>0.61724794000000005</c:v>
                </c:pt>
                <c:pt idx="850">
                  <c:v>0.61740976999999997</c:v>
                </c:pt>
                <c:pt idx="851">
                  <c:v>0.61640269999999997</c:v>
                </c:pt>
                <c:pt idx="852">
                  <c:v>0.61998682999999999</c:v>
                </c:pt>
                <c:pt idx="853">
                  <c:v>0.61530700000000005</c:v>
                </c:pt>
                <c:pt idx="854">
                  <c:v>0.61629940000000005</c:v>
                </c:pt>
                <c:pt idx="855">
                  <c:v>0.61847985000000005</c:v>
                </c:pt>
                <c:pt idx="856">
                  <c:v>0.61957103000000002</c:v>
                </c:pt>
                <c:pt idx="857">
                  <c:v>0.61773469999999997</c:v>
                </c:pt>
                <c:pt idx="858">
                  <c:v>0.61213945999999997</c:v>
                </c:pt>
                <c:pt idx="859">
                  <c:v>0.61730366999999997</c:v>
                </c:pt>
                <c:pt idx="860">
                  <c:v>0.61458385000000004</c:v>
                </c:pt>
                <c:pt idx="861">
                  <c:v>0.61507920000000005</c:v>
                </c:pt>
                <c:pt idx="862">
                  <c:v>0.61069565999999997</c:v>
                </c:pt>
                <c:pt idx="863">
                  <c:v>0.61475930000000001</c:v>
                </c:pt>
                <c:pt idx="864">
                  <c:v>0.61586079999999999</c:v>
                </c:pt>
                <c:pt idx="865">
                  <c:v>0.61758804</c:v>
                </c:pt>
                <c:pt idx="866">
                  <c:v>0.61487853999999997</c:v>
                </c:pt>
                <c:pt idx="867">
                  <c:v>0.60866874000000004</c:v>
                </c:pt>
                <c:pt idx="868">
                  <c:v>0.61298019999999998</c:v>
                </c:pt>
                <c:pt idx="869">
                  <c:v>0.60690639999999996</c:v>
                </c:pt>
                <c:pt idx="870">
                  <c:v>0.60930490000000004</c:v>
                </c:pt>
                <c:pt idx="871">
                  <c:v>0.60898140000000001</c:v>
                </c:pt>
                <c:pt idx="872">
                  <c:v>0.60605350000000002</c:v>
                </c:pt>
                <c:pt idx="873">
                  <c:v>0.60563769999999995</c:v>
                </c:pt>
                <c:pt idx="874">
                  <c:v>0.60645234999999997</c:v>
                </c:pt>
                <c:pt idx="875">
                  <c:v>0.60023605999999996</c:v>
                </c:pt>
                <c:pt idx="876">
                  <c:v>0.60420249999999998</c:v>
                </c:pt>
                <c:pt idx="877">
                  <c:v>0.59763896000000005</c:v>
                </c:pt>
                <c:pt idx="878">
                  <c:v>0.6042824</c:v>
                </c:pt>
                <c:pt idx="879">
                  <c:v>0.60916219999999999</c:v>
                </c:pt>
                <c:pt idx="880">
                  <c:v>0.60717860000000001</c:v>
                </c:pt>
                <c:pt idx="881">
                  <c:v>0.60919579999999995</c:v>
                </c:pt>
                <c:pt idx="882">
                  <c:v>0.61133079999999995</c:v>
                </c:pt>
                <c:pt idx="883">
                  <c:v>0.60890120000000003</c:v>
                </c:pt>
                <c:pt idx="884">
                  <c:v>0.61196273999999995</c:v>
                </c:pt>
                <c:pt idx="885">
                  <c:v>0.60586165999999997</c:v>
                </c:pt>
                <c:pt idx="886">
                  <c:v>0.60198510000000005</c:v>
                </c:pt>
                <c:pt idx="887">
                  <c:v>0.60834586999999996</c:v>
                </c:pt>
                <c:pt idx="888">
                  <c:v>0.60116849999999999</c:v>
                </c:pt>
              </c:numCache>
            </c:numRef>
          </c:yVal>
          <c:smooth val="1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Refl_20140916_1153226!$AA$139:$AA$1027</c:f>
              <c:numCache>
                <c:formatCode>General</c:formatCode>
                <c:ptCount val="889"/>
                <c:pt idx="0">
                  <c:v>5.5139977E-2</c:v>
                </c:pt>
                <c:pt idx="1">
                  <c:v>5.1234804000000002E-2</c:v>
                </c:pt>
                <c:pt idx="2">
                  <c:v>5.2359956999999999E-2</c:v>
                </c:pt>
                <c:pt idx="3">
                  <c:v>5.7534410000000001E-2</c:v>
                </c:pt>
                <c:pt idx="4">
                  <c:v>5.3487147999999998E-2</c:v>
                </c:pt>
                <c:pt idx="5">
                  <c:v>5.1091940000000002E-2</c:v>
                </c:pt>
                <c:pt idx="6">
                  <c:v>5.0560170000000002E-2</c:v>
                </c:pt>
                <c:pt idx="7">
                  <c:v>4.9219529999999997E-2</c:v>
                </c:pt>
                <c:pt idx="8">
                  <c:v>4.5476887000000001E-2</c:v>
                </c:pt>
                <c:pt idx="9">
                  <c:v>4.7926847000000002E-2</c:v>
                </c:pt>
                <c:pt idx="10">
                  <c:v>4.698049E-2</c:v>
                </c:pt>
                <c:pt idx="11">
                  <c:v>4.4035683999999999E-2</c:v>
                </c:pt>
                <c:pt idx="12">
                  <c:v>4.0879800000000001E-2</c:v>
                </c:pt>
                <c:pt idx="13">
                  <c:v>4.3911643E-2</c:v>
                </c:pt>
                <c:pt idx="14">
                  <c:v>4.0108820000000003E-2</c:v>
                </c:pt>
                <c:pt idx="15">
                  <c:v>4.0988724999999997E-2</c:v>
                </c:pt>
                <c:pt idx="16">
                  <c:v>4.0468663000000002E-2</c:v>
                </c:pt>
                <c:pt idx="17">
                  <c:v>3.9343222999999997E-2</c:v>
                </c:pt>
                <c:pt idx="18">
                  <c:v>3.8854516999999998E-2</c:v>
                </c:pt>
                <c:pt idx="19">
                  <c:v>3.8518249999999997E-2</c:v>
                </c:pt>
                <c:pt idx="20">
                  <c:v>3.8472779999999998E-2</c:v>
                </c:pt>
                <c:pt idx="21">
                  <c:v>3.8135750000000003E-2</c:v>
                </c:pt>
                <c:pt idx="22">
                  <c:v>3.7404050000000001E-2</c:v>
                </c:pt>
                <c:pt idx="23">
                  <c:v>3.6041927000000001E-2</c:v>
                </c:pt>
                <c:pt idx="24">
                  <c:v>3.7081845000000002E-2</c:v>
                </c:pt>
                <c:pt idx="25">
                  <c:v>3.5583742000000002E-2</c:v>
                </c:pt>
                <c:pt idx="26">
                  <c:v>3.6588684000000003E-2</c:v>
                </c:pt>
                <c:pt idx="27">
                  <c:v>3.6943919999999998E-2</c:v>
                </c:pt>
                <c:pt idx="28">
                  <c:v>3.4992420000000003E-2</c:v>
                </c:pt>
                <c:pt idx="29">
                  <c:v>3.3824100000000003E-2</c:v>
                </c:pt>
                <c:pt idx="30">
                  <c:v>3.5748641999999997E-2</c:v>
                </c:pt>
                <c:pt idx="31">
                  <c:v>3.6627404000000002E-2</c:v>
                </c:pt>
                <c:pt idx="32">
                  <c:v>3.5203576E-2</c:v>
                </c:pt>
                <c:pt idx="33">
                  <c:v>3.4982733000000002E-2</c:v>
                </c:pt>
                <c:pt idx="34">
                  <c:v>3.5912998000000002E-2</c:v>
                </c:pt>
                <c:pt idx="35">
                  <c:v>3.4676757000000002E-2</c:v>
                </c:pt>
                <c:pt idx="36">
                  <c:v>3.474315E-2</c:v>
                </c:pt>
                <c:pt idx="37">
                  <c:v>3.4176819999999997E-2</c:v>
                </c:pt>
                <c:pt idx="38">
                  <c:v>3.4477710000000002E-2</c:v>
                </c:pt>
                <c:pt idx="39">
                  <c:v>3.4757435000000003E-2</c:v>
                </c:pt>
                <c:pt idx="40">
                  <c:v>3.4488034000000001E-2</c:v>
                </c:pt>
                <c:pt idx="41">
                  <c:v>3.3326349999999998E-2</c:v>
                </c:pt>
                <c:pt idx="42">
                  <c:v>3.4145504E-2</c:v>
                </c:pt>
                <c:pt idx="43">
                  <c:v>3.3964521999999997E-2</c:v>
                </c:pt>
                <c:pt idx="44">
                  <c:v>3.3980972999999998E-2</c:v>
                </c:pt>
                <c:pt idx="45">
                  <c:v>3.4117565000000002E-2</c:v>
                </c:pt>
                <c:pt idx="46">
                  <c:v>3.3832476E-2</c:v>
                </c:pt>
                <c:pt idx="47">
                  <c:v>3.3812479999999999E-2</c:v>
                </c:pt>
                <c:pt idx="48">
                  <c:v>3.4305055000000001E-2</c:v>
                </c:pt>
                <c:pt idx="49">
                  <c:v>3.6404796000000003E-2</c:v>
                </c:pt>
                <c:pt idx="50">
                  <c:v>3.4123979999999998E-2</c:v>
                </c:pt>
                <c:pt idx="51">
                  <c:v>3.3039554999999998E-2</c:v>
                </c:pt>
                <c:pt idx="52">
                  <c:v>3.4898749999999999E-2</c:v>
                </c:pt>
                <c:pt idx="53">
                  <c:v>3.395426E-2</c:v>
                </c:pt>
                <c:pt idx="54">
                  <c:v>3.4094220000000001E-2</c:v>
                </c:pt>
                <c:pt idx="55">
                  <c:v>3.3243544E-2</c:v>
                </c:pt>
                <c:pt idx="56">
                  <c:v>3.3616956000000003E-2</c:v>
                </c:pt>
                <c:pt idx="57">
                  <c:v>3.3265549999999998E-2</c:v>
                </c:pt>
                <c:pt idx="58">
                  <c:v>3.4661761999999999E-2</c:v>
                </c:pt>
                <c:pt idx="59">
                  <c:v>3.3571754000000002E-2</c:v>
                </c:pt>
                <c:pt idx="60">
                  <c:v>3.3430084999999998E-2</c:v>
                </c:pt>
                <c:pt idx="61">
                  <c:v>3.5532854000000003E-2</c:v>
                </c:pt>
                <c:pt idx="62">
                  <c:v>3.382541E-2</c:v>
                </c:pt>
                <c:pt idx="63">
                  <c:v>3.3568452999999998E-2</c:v>
                </c:pt>
                <c:pt idx="64">
                  <c:v>3.3717490000000003E-2</c:v>
                </c:pt>
                <c:pt idx="65">
                  <c:v>3.5520990000000002E-2</c:v>
                </c:pt>
                <c:pt idx="66">
                  <c:v>3.083344E-2</c:v>
                </c:pt>
                <c:pt idx="67">
                  <c:v>3.5851019999999997E-2</c:v>
                </c:pt>
                <c:pt idx="68">
                  <c:v>3.3886920000000001E-2</c:v>
                </c:pt>
                <c:pt idx="69">
                  <c:v>3.5254870000000001E-2</c:v>
                </c:pt>
                <c:pt idx="70">
                  <c:v>3.3620459999999998E-2</c:v>
                </c:pt>
                <c:pt idx="71">
                  <c:v>3.3954249999999998E-2</c:v>
                </c:pt>
                <c:pt idx="72">
                  <c:v>3.4360452999999999E-2</c:v>
                </c:pt>
                <c:pt idx="73">
                  <c:v>3.3397950000000003E-2</c:v>
                </c:pt>
                <c:pt idx="74">
                  <c:v>3.3051643999999998E-2</c:v>
                </c:pt>
                <c:pt idx="75">
                  <c:v>3.4244447999999997E-2</c:v>
                </c:pt>
                <c:pt idx="76">
                  <c:v>3.3941578E-2</c:v>
                </c:pt>
                <c:pt idx="77">
                  <c:v>3.454049E-2</c:v>
                </c:pt>
                <c:pt idx="78">
                  <c:v>3.376552E-2</c:v>
                </c:pt>
                <c:pt idx="79">
                  <c:v>3.3891596000000003E-2</c:v>
                </c:pt>
                <c:pt idx="80">
                  <c:v>3.4643576000000002E-2</c:v>
                </c:pt>
                <c:pt idx="81">
                  <c:v>3.4153294000000001E-2</c:v>
                </c:pt>
                <c:pt idx="82">
                  <c:v>3.4025640000000003E-2</c:v>
                </c:pt>
                <c:pt idx="83">
                  <c:v>3.3895840000000003E-2</c:v>
                </c:pt>
                <c:pt idx="84">
                  <c:v>3.4868776999999997E-2</c:v>
                </c:pt>
                <c:pt idx="85">
                  <c:v>3.4680396000000002E-2</c:v>
                </c:pt>
                <c:pt idx="86">
                  <c:v>3.3923052000000002E-2</c:v>
                </c:pt>
                <c:pt idx="87">
                  <c:v>3.3997566E-2</c:v>
                </c:pt>
                <c:pt idx="88">
                  <c:v>3.4377545000000002E-2</c:v>
                </c:pt>
                <c:pt idx="89">
                  <c:v>3.3450037000000002E-2</c:v>
                </c:pt>
                <c:pt idx="90">
                  <c:v>3.3761426999999997E-2</c:v>
                </c:pt>
                <c:pt idx="91">
                  <c:v>3.3654317000000003E-2</c:v>
                </c:pt>
                <c:pt idx="92">
                  <c:v>3.3702946999999997E-2</c:v>
                </c:pt>
                <c:pt idx="93">
                  <c:v>3.3523682999999999E-2</c:v>
                </c:pt>
                <c:pt idx="94">
                  <c:v>3.3729130000000003E-2</c:v>
                </c:pt>
                <c:pt idx="95">
                  <c:v>3.3597514000000002E-2</c:v>
                </c:pt>
                <c:pt idx="96">
                  <c:v>3.3803026999999999E-2</c:v>
                </c:pt>
                <c:pt idx="97">
                  <c:v>3.3536583000000002E-2</c:v>
                </c:pt>
                <c:pt idx="98">
                  <c:v>3.4298476000000001E-2</c:v>
                </c:pt>
                <c:pt idx="99">
                  <c:v>3.2881180000000003E-2</c:v>
                </c:pt>
                <c:pt idx="100">
                  <c:v>3.3951839999999997E-2</c:v>
                </c:pt>
                <c:pt idx="101">
                  <c:v>3.3977844E-2</c:v>
                </c:pt>
                <c:pt idx="102">
                  <c:v>3.4142579999999999E-2</c:v>
                </c:pt>
                <c:pt idx="103">
                  <c:v>3.3515308000000001E-2</c:v>
                </c:pt>
                <c:pt idx="104">
                  <c:v>3.3676320000000003E-2</c:v>
                </c:pt>
                <c:pt idx="105">
                  <c:v>3.3379565999999999E-2</c:v>
                </c:pt>
                <c:pt idx="106">
                  <c:v>3.4469229999999997E-2</c:v>
                </c:pt>
                <c:pt idx="107">
                  <c:v>3.3218548000000001E-2</c:v>
                </c:pt>
                <c:pt idx="108">
                  <c:v>3.3067930000000002E-2</c:v>
                </c:pt>
                <c:pt idx="109">
                  <c:v>3.3648074E-2</c:v>
                </c:pt>
                <c:pt idx="110">
                  <c:v>3.3653250000000003E-2</c:v>
                </c:pt>
                <c:pt idx="111">
                  <c:v>3.3718824000000001E-2</c:v>
                </c:pt>
                <c:pt idx="112">
                  <c:v>3.3103447000000001E-2</c:v>
                </c:pt>
                <c:pt idx="113">
                  <c:v>3.3205125000000002E-2</c:v>
                </c:pt>
                <c:pt idx="114">
                  <c:v>3.3134921999999997E-2</c:v>
                </c:pt>
                <c:pt idx="115">
                  <c:v>3.4593586000000003E-2</c:v>
                </c:pt>
                <c:pt idx="116">
                  <c:v>3.3212036E-2</c:v>
                </c:pt>
                <c:pt idx="117">
                  <c:v>3.3495862000000001E-2</c:v>
                </c:pt>
                <c:pt idx="118">
                  <c:v>3.3366434E-2</c:v>
                </c:pt>
                <c:pt idx="119">
                  <c:v>3.2830827E-2</c:v>
                </c:pt>
                <c:pt idx="120">
                  <c:v>3.3779770000000001E-2</c:v>
                </c:pt>
                <c:pt idx="121">
                  <c:v>3.3284097999999998E-2</c:v>
                </c:pt>
                <c:pt idx="122">
                  <c:v>3.3311047000000003E-2</c:v>
                </c:pt>
                <c:pt idx="123">
                  <c:v>3.3905289999999998E-2</c:v>
                </c:pt>
                <c:pt idx="124">
                  <c:v>3.2920834000000003E-2</c:v>
                </c:pt>
                <c:pt idx="125">
                  <c:v>3.3437617000000003E-2</c:v>
                </c:pt>
                <c:pt idx="126">
                  <c:v>3.2933009999999999E-2</c:v>
                </c:pt>
                <c:pt idx="127">
                  <c:v>3.3141162000000002E-2</c:v>
                </c:pt>
                <c:pt idx="128">
                  <c:v>3.2997579999999999E-2</c:v>
                </c:pt>
                <c:pt idx="129">
                  <c:v>3.3507670000000003E-2</c:v>
                </c:pt>
                <c:pt idx="130">
                  <c:v>3.3141482999999999E-2</c:v>
                </c:pt>
                <c:pt idx="131">
                  <c:v>3.2881519999999997E-2</c:v>
                </c:pt>
                <c:pt idx="132">
                  <c:v>3.3452589999999997E-2</c:v>
                </c:pt>
                <c:pt idx="133">
                  <c:v>3.3743210000000003E-2</c:v>
                </c:pt>
                <c:pt idx="134">
                  <c:v>3.3342110000000001E-2</c:v>
                </c:pt>
                <c:pt idx="135">
                  <c:v>3.3337798000000002E-2</c:v>
                </c:pt>
                <c:pt idx="136">
                  <c:v>3.324146E-2</c:v>
                </c:pt>
                <c:pt idx="137">
                  <c:v>3.2830704000000002E-2</c:v>
                </c:pt>
                <c:pt idx="138">
                  <c:v>3.3599228000000002E-2</c:v>
                </c:pt>
                <c:pt idx="139">
                  <c:v>3.3175044000000001E-2</c:v>
                </c:pt>
                <c:pt idx="140">
                  <c:v>3.2510610000000002E-2</c:v>
                </c:pt>
                <c:pt idx="141">
                  <c:v>3.2400276999999998E-2</c:v>
                </c:pt>
                <c:pt idx="142">
                  <c:v>3.3498559999999997E-2</c:v>
                </c:pt>
                <c:pt idx="143">
                  <c:v>3.2978646E-2</c:v>
                </c:pt>
                <c:pt idx="144">
                  <c:v>3.1842759999999998E-2</c:v>
                </c:pt>
                <c:pt idx="145">
                  <c:v>3.2930612999999997E-2</c:v>
                </c:pt>
                <c:pt idx="146">
                  <c:v>3.2779045E-2</c:v>
                </c:pt>
                <c:pt idx="147">
                  <c:v>3.2646443999999997E-2</c:v>
                </c:pt>
                <c:pt idx="148">
                  <c:v>3.3374537000000003E-2</c:v>
                </c:pt>
                <c:pt idx="149">
                  <c:v>3.1951309999999997E-2</c:v>
                </c:pt>
                <c:pt idx="150">
                  <c:v>3.2565877E-2</c:v>
                </c:pt>
                <c:pt idx="151">
                  <c:v>3.3342797E-2</c:v>
                </c:pt>
                <c:pt idx="152">
                  <c:v>3.2395130000000001E-2</c:v>
                </c:pt>
                <c:pt idx="153">
                  <c:v>3.3067911999999998E-2</c:v>
                </c:pt>
                <c:pt idx="154">
                  <c:v>3.2831877000000002E-2</c:v>
                </c:pt>
                <c:pt idx="155">
                  <c:v>3.3499426999999998E-2</c:v>
                </c:pt>
                <c:pt idx="156">
                  <c:v>3.3161416999999999E-2</c:v>
                </c:pt>
                <c:pt idx="157">
                  <c:v>3.222146E-2</c:v>
                </c:pt>
                <c:pt idx="158">
                  <c:v>3.1896327000000002E-2</c:v>
                </c:pt>
                <c:pt idx="159">
                  <c:v>3.2802440000000002E-2</c:v>
                </c:pt>
                <c:pt idx="160">
                  <c:v>3.3108520000000002E-2</c:v>
                </c:pt>
                <c:pt idx="161">
                  <c:v>3.3158704999999997E-2</c:v>
                </c:pt>
                <c:pt idx="162">
                  <c:v>3.2068837000000003E-2</c:v>
                </c:pt>
                <c:pt idx="163">
                  <c:v>3.2396689999999999E-2</c:v>
                </c:pt>
                <c:pt idx="164">
                  <c:v>3.2008300000000003E-2</c:v>
                </c:pt>
                <c:pt idx="165">
                  <c:v>3.2787796000000001E-2</c:v>
                </c:pt>
                <c:pt idx="166">
                  <c:v>3.2273427E-2</c:v>
                </c:pt>
                <c:pt idx="167">
                  <c:v>3.2229714E-2</c:v>
                </c:pt>
                <c:pt idx="168">
                  <c:v>3.2403550000000003E-2</c:v>
                </c:pt>
                <c:pt idx="169">
                  <c:v>3.2036210000000002E-2</c:v>
                </c:pt>
                <c:pt idx="170">
                  <c:v>3.2582708000000002E-2</c:v>
                </c:pt>
                <c:pt idx="171">
                  <c:v>3.2330512999999998E-2</c:v>
                </c:pt>
                <c:pt idx="172">
                  <c:v>3.191128E-2</c:v>
                </c:pt>
                <c:pt idx="173">
                  <c:v>3.2472453999999998E-2</c:v>
                </c:pt>
                <c:pt idx="174">
                  <c:v>3.1600209999999997E-2</c:v>
                </c:pt>
                <c:pt idx="175">
                  <c:v>3.2251283999999998E-2</c:v>
                </c:pt>
                <c:pt idx="176">
                  <c:v>3.1547602000000001E-2</c:v>
                </c:pt>
                <c:pt idx="177">
                  <c:v>3.1466929999999997E-2</c:v>
                </c:pt>
                <c:pt idx="178">
                  <c:v>3.1896220000000003E-2</c:v>
                </c:pt>
                <c:pt idx="179">
                  <c:v>3.2105643000000003E-2</c:v>
                </c:pt>
                <c:pt idx="180">
                  <c:v>3.1970235999999999E-2</c:v>
                </c:pt>
                <c:pt idx="181">
                  <c:v>3.1705767000000003E-2</c:v>
                </c:pt>
                <c:pt idx="182">
                  <c:v>3.2175790000000003E-2</c:v>
                </c:pt>
                <c:pt idx="183">
                  <c:v>3.2172617000000001E-2</c:v>
                </c:pt>
                <c:pt idx="184">
                  <c:v>3.2597920000000002E-2</c:v>
                </c:pt>
                <c:pt idx="185">
                  <c:v>3.2162253000000002E-2</c:v>
                </c:pt>
                <c:pt idx="186">
                  <c:v>3.2385573000000001E-2</c:v>
                </c:pt>
                <c:pt idx="187">
                  <c:v>3.2449591999999999E-2</c:v>
                </c:pt>
                <c:pt idx="188">
                  <c:v>3.2321087999999998E-2</c:v>
                </c:pt>
                <c:pt idx="189">
                  <c:v>3.2688025000000002E-2</c:v>
                </c:pt>
                <c:pt idx="190">
                  <c:v>3.1721606999999999E-2</c:v>
                </c:pt>
                <c:pt idx="191">
                  <c:v>3.1633550000000003E-2</c:v>
                </c:pt>
                <c:pt idx="192">
                  <c:v>3.2273784E-2</c:v>
                </c:pt>
                <c:pt idx="193">
                  <c:v>3.2428185999999998E-2</c:v>
                </c:pt>
                <c:pt idx="194">
                  <c:v>3.2200012E-2</c:v>
                </c:pt>
                <c:pt idx="195">
                  <c:v>3.2074015999999997E-2</c:v>
                </c:pt>
                <c:pt idx="196">
                  <c:v>3.2044370000000003E-2</c:v>
                </c:pt>
                <c:pt idx="197">
                  <c:v>3.1574379999999999E-2</c:v>
                </c:pt>
                <c:pt idx="198">
                  <c:v>3.1981049999999997E-2</c:v>
                </c:pt>
                <c:pt idx="199">
                  <c:v>3.1739965000000002E-2</c:v>
                </c:pt>
                <c:pt idx="200">
                  <c:v>3.2135084000000001E-2</c:v>
                </c:pt>
                <c:pt idx="201">
                  <c:v>3.2183584000000001E-2</c:v>
                </c:pt>
                <c:pt idx="202">
                  <c:v>3.1513024000000001E-2</c:v>
                </c:pt>
                <c:pt idx="203">
                  <c:v>3.1831722999999999E-2</c:v>
                </c:pt>
                <c:pt idx="204">
                  <c:v>3.1837028000000003E-2</c:v>
                </c:pt>
                <c:pt idx="205">
                  <c:v>3.1642914000000001E-2</c:v>
                </c:pt>
                <c:pt idx="206">
                  <c:v>3.1865520000000001E-2</c:v>
                </c:pt>
                <c:pt idx="207">
                  <c:v>3.2305426999999998E-2</c:v>
                </c:pt>
                <c:pt idx="208">
                  <c:v>3.1991098000000003E-2</c:v>
                </c:pt>
                <c:pt idx="209">
                  <c:v>3.2220779999999997E-2</c:v>
                </c:pt>
                <c:pt idx="210">
                  <c:v>3.197262E-2</c:v>
                </c:pt>
                <c:pt idx="211">
                  <c:v>3.2631014E-2</c:v>
                </c:pt>
                <c:pt idx="212">
                  <c:v>3.2477159999999998E-2</c:v>
                </c:pt>
                <c:pt idx="213">
                  <c:v>3.3012676999999997E-2</c:v>
                </c:pt>
                <c:pt idx="214">
                  <c:v>3.2081476999999997E-2</c:v>
                </c:pt>
                <c:pt idx="215">
                  <c:v>3.323545E-2</c:v>
                </c:pt>
                <c:pt idx="216">
                  <c:v>3.332765E-2</c:v>
                </c:pt>
                <c:pt idx="217">
                  <c:v>3.3361476000000001E-2</c:v>
                </c:pt>
                <c:pt idx="218">
                  <c:v>3.2589775000000001E-2</c:v>
                </c:pt>
                <c:pt idx="219">
                  <c:v>3.2972198000000001E-2</c:v>
                </c:pt>
                <c:pt idx="220">
                  <c:v>3.3945759999999998E-2</c:v>
                </c:pt>
                <c:pt idx="221">
                  <c:v>3.3369112999999999E-2</c:v>
                </c:pt>
                <c:pt idx="222">
                  <c:v>3.4127258000000001E-2</c:v>
                </c:pt>
                <c:pt idx="223">
                  <c:v>3.3905216000000002E-2</c:v>
                </c:pt>
                <c:pt idx="224">
                  <c:v>3.4309829999999999E-2</c:v>
                </c:pt>
                <c:pt idx="225">
                  <c:v>3.4478016E-2</c:v>
                </c:pt>
                <c:pt idx="226">
                  <c:v>3.4471626999999998E-2</c:v>
                </c:pt>
                <c:pt idx="227">
                  <c:v>3.4822840000000001E-2</c:v>
                </c:pt>
                <c:pt idx="228">
                  <c:v>3.4788534000000003E-2</c:v>
                </c:pt>
                <c:pt idx="229">
                  <c:v>3.4860945999999997E-2</c:v>
                </c:pt>
                <c:pt idx="230">
                  <c:v>3.5646195999999998E-2</c:v>
                </c:pt>
                <c:pt idx="231">
                  <c:v>3.5190249999999999E-2</c:v>
                </c:pt>
                <c:pt idx="232">
                  <c:v>3.6480732000000002E-2</c:v>
                </c:pt>
                <c:pt idx="233">
                  <c:v>3.6071196E-2</c:v>
                </c:pt>
                <c:pt idx="234">
                  <c:v>3.6783240000000002E-2</c:v>
                </c:pt>
                <c:pt idx="235">
                  <c:v>3.6946303999999999E-2</c:v>
                </c:pt>
                <c:pt idx="236">
                  <c:v>3.7623732999999999E-2</c:v>
                </c:pt>
                <c:pt idx="237">
                  <c:v>3.7475611999999998E-2</c:v>
                </c:pt>
                <c:pt idx="238">
                  <c:v>3.7728461999999997E-2</c:v>
                </c:pt>
                <c:pt idx="239">
                  <c:v>3.861904E-2</c:v>
                </c:pt>
                <c:pt idx="240">
                  <c:v>3.9323203000000001E-2</c:v>
                </c:pt>
                <c:pt idx="241">
                  <c:v>3.9476402000000001E-2</c:v>
                </c:pt>
                <c:pt idx="242">
                  <c:v>4.0023762999999997E-2</c:v>
                </c:pt>
                <c:pt idx="243">
                  <c:v>4.0511400000000003E-2</c:v>
                </c:pt>
                <c:pt idx="244">
                  <c:v>4.0575295999999997E-2</c:v>
                </c:pt>
                <c:pt idx="245">
                  <c:v>4.1739230000000002E-2</c:v>
                </c:pt>
                <c:pt idx="246">
                  <c:v>4.2562152999999998E-2</c:v>
                </c:pt>
                <c:pt idx="247">
                  <c:v>4.2537812000000001E-2</c:v>
                </c:pt>
                <c:pt idx="248">
                  <c:v>4.2837825000000003E-2</c:v>
                </c:pt>
                <c:pt idx="249">
                  <c:v>4.3732487E-2</c:v>
                </c:pt>
                <c:pt idx="250">
                  <c:v>4.4587347999999999E-2</c:v>
                </c:pt>
                <c:pt idx="251">
                  <c:v>4.5834172999999999E-2</c:v>
                </c:pt>
                <c:pt idx="252">
                  <c:v>4.6080365999999998E-2</c:v>
                </c:pt>
                <c:pt idx="253">
                  <c:v>4.6904463E-2</c:v>
                </c:pt>
                <c:pt idx="254">
                  <c:v>4.7644403000000002E-2</c:v>
                </c:pt>
                <c:pt idx="255">
                  <c:v>4.8529450000000002E-2</c:v>
                </c:pt>
                <c:pt idx="256">
                  <c:v>4.9404429999999999E-2</c:v>
                </c:pt>
                <c:pt idx="257">
                  <c:v>5.0091337E-2</c:v>
                </c:pt>
                <c:pt idx="258">
                  <c:v>5.1267315000000001E-2</c:v>
                </c:pt>
                <c:pt idx="259">
                  <c:v>5.1674414000000002E-2</c:v>
                </c:pt>
                <c:pt idx="260">
                  <c:v>5.3022413999999997E-2</c:v>
                </c:pt>
                <c:pt idx="261">
                  <c:v>5.3782406999999997E-2</c:v>
                </c:pt>
                <c:pt idx="262">
                  <c:v>5.4246999999999997E-2</c:v>
                </c:pt>
                <c:pt idx="263">
                  <c:v>5.5476035999999999E-2</c:v>
                </c:pt>
                <c:pt idx="264">
                  <c:v>5.696027E-2</c:v>
                </c:pt>
                <c:pt idx="265">
                  <c:v>5.7522994000000001E-2</c:v>
                </c:pt>
                <c:pt idx="266">
                  <c:v>5.8566674999999999E-2</c:v>
                </c:pt>
                <c:pt idx="267">
                  <c:v>5.9360873000000001E-2</c:v>
                </c:pt>
                <c:pt idx="268">
                  <c:v>5.9880826999999998E-2</c:v>
                </c:pt>
                <c:pt idx="269">
                  <c:v>6.1253514000000002E-2</c:v>
                </c:pt>
                <c:pt idx="270">
                  <c:v>6.1759304000000001E-2</c:v>
                </c:pt>
                <c:pt idx="271">
                  <c:v>6.3059180000000006E-2</c:v>
                </c:pt>
                <c:pt idx="272">
                  <c:v>6.3444990000000007E-2</c:v>
                </c:pt>
                <c:pt idx="273">
                  <c:v>6.4386730000000003E-2</c:v>
                </c:pt>
                <c:pt idx="274">
                  <c:v>6.5688250000000004E-2</c:v>
                </c:pt>
                <c:pt idx="275">
                  <c:v>6.67687E-2</c:v>
                </c:pt>
                <c:pt idx="276">
                  <c:v>6.694456E-2</c:v>
                </c:pt>
                <c:pt idx="277">
                  <c:v>6.8205360000000007E-2</c:v>
                </c:pt>
                <c:pt idx="278">
                  <c:v>6.9555950000000005E-2</c:v>
                </c:pt>
                <c:pt idx="279">
                  <c:v>6.9694450000000005E-2</c:v>
                </c:pt>
                <c:pt idx="280">
                  <c:v>7.0294750000000003E-2</c:v>
                </c:pt>
                <c:pt idx="281">
                  <c:v>7.1040309999999995E-2</c:v>
                </c:pt>
                <c:pt idx="282">
                  <c:v>7.1694629999999995E-2</c:v>
                </c:pt>
                <c:pt idx="283">
                  <c:v>7.254969E-2</c:v>
                </c:pt>
                <c:pt idx="284">
                  <c:v>7.2897470000000006E-2</c:v>
                </c:pt>
                <c:pt idx="285">
                  <c:v>7.3802759999999995E-2</c:v>
                </c:pt>
                <c:pt idx="286">
                  <c:v>7.3972574999999999E-2</c:v>
                </c:pt>
                <c:pt idx="287">
                  <c:v>7.4860393999999997E-2</c:v>
                </c:pt>
                <c:pt idx="288">
                  <c:v>7.5346880000000005E-2</c:v>
                </c:pt>
                <c:pt idx="289">
                  <c:v>7.5304694000000005E-2</c:v>
                </c:pt>
                <c:pt idx="290">
                  <c:v>7.6072290000000001E-2</c:v>
                </c:pt>
                <c:pt idx="291">
                  <c:v>7.5857826000000003E-2</c:v>
                </c:pt>
                <c:pt idx="292">
                  <c:v>7.6878790000000002E-2</c:v>
                </c:pt>
                <c:pt idx="293">
                  <c:v>7.7537579999999995E-2</c:v>
                </c:pt>
                <c:pt idx="294">
                  <c:v>7.7894169999999999E-2</c:v>
                </c:pt>
                <c:pt idx="295">
                  <c:v>7.7705115000000005E-2</c:v>
                </c:pt>
                <c:pt idx="296">
                  <c:v>7.771293E-2</c:v>
                </c:pt>
                <c:pt idx="297">
                  <c:v>7.8682760000000004E-2</c:v>
                </c:pt>
                <c:pt idx="298">
                  <c:v>7.8743555000000007E-2</c:v>
                </c:pt>
                <c:pt idx="299">
                  <c:v>7.8622915000000002E-2</c:v>
                </c:pt>
                <c:pt idx="300">
                  <c:v>7.8556865000000003E-2</c:v>
                </c:pt>
                <c:pt idx="301">
                  <c:v>7.9453019999999999E-2</c:v>
                </c:pt>
                <c:pt idx="302">
                  <c:v>7.9624420000000001E-2</c:v>
                </c:pt>
                <c:pt idx="303">
                  <c:v>7.9908303999999999E-2</c:v>
                </c:pt>
                <c:pt idx="304">
                  <c:v>7.9963619999999999E-2</c:v>
                </c:pt>
                <c:pt idx="305">
                  <c:v>8.0303429999999995E-2</c:v>
                </c:pt>
                <c:pt idx="306">
                  <c:v>8.0510183999999999E-2</c:v>
                </c:pt>
                <c:pt idx="307">
                  <c:v>8.0855949999999996E-2</c:v>
                </c:pt>
                <c:pt idx="308">
                  <c:v>8.0781500000000006E-2</c:v>
                </c:pt>
                <c:pt idx="309">
                  <c:v>8.0687894999999996E-2</c:v>
                </c:pt>
                <c:pt idx="310">
                  <c:v>8.1054860000000006E-2</c:v>
                </c:pt>
                <c:pt idx="311">
                  <c:v>8.1648689999999996E-2</c:v>
                </c:pt>
                <c:pt idx="312">
                  <c:v>8.1411733999999999E-2</c:v>
                </c:pt>
                <c:pt idx="313">
                  <c:v>8.1591460000000005E-2</c:v>
                </c:pt>
                <c:pt idx="314">
                  <c:v>8.1279545999999994E-2</c:v>
                </c:pt>
                <c:pt idx="315">
                  <c:v>8.1722009999999998E-2</c:v>
                </c:pt>
                <c:pt idx="316">
                  <c:v>8.2238420000000007E-2</c:v>
                </c:pt>
                <c:pt idx="317">
                  <c:v>8.2958539999999997E-2</c:v>
                </c:pt>
                <c:pt idx="318">
                  <c:v>8.2447980000000004E-2</c:v>
                </c:pt>
                <c:pt idx="319">
                  <c:v>8.3118070000000002E-2</c:v>
                </c:pt>
                <c:pt idx="320">
                  <c:v>8.3219039999999994E-2</c:v>
                </c:pt>
                <c:pt idx="321">
                  <c:v>8.3495180000000002E-2</c:v>
                </c:pt>
                <c:pt idx="322">
                  <c:v>8.3538020000000004E-2</c:v>
                </c:pt>
                <c:pt idx="323">
                  <c:v>8.3315710000000001E-2</c:v>
                </c:pt>
                <c:pt idx="324">
                  <c:v>8.3769040000000003E-2</c:v>
                </c:pt>
                <c:pt idx="325">
                  <c:v>8.3790400000000001E-2</c:v>
                </c:pt>
                <c:pt idx="326">
                  <c:v>8.3273680000000003E-2</c:v>
                </c:pt>
                <c:pt idx="327">
                  <c:v>8.4156900000000007E-2</c:v>
                </c:pt>
                <c:pt idx="328">
                  <c:v>8.361122E-2</c:v>
                </c:pt>
                <c:pt idx="329">
                  <c:v>8.3953659999999999E-2</c:v>
                </c:pt>
                <c:pt idx="330">
                  <c:v>8.4388469999999993E-2</c:v>
                </c:pt>
                <c:pt idx="331">
                  <c:v>8.3880129999999997E-2</c:v>
                </c:pt>
                <c:pt idx="332">
                  <c:v>8.3274535999999996E-2</c:v>
                </c:pt>
                <c:pt idx="333">
                  <c:v>8.3124340000000005E-2</c:v>
                </c:pt>
                <c:pt idx="334">
                  <c:v>8.2958950000000004E-2</c:v>
                </c:pt>
                <c:pt idx="335">
                  <c:v>8.3100309999999997E-2</c:v>
                </c:pt>
                <c:pt idx="336">
                  <c:v>8.3277550000000006E-2</c:v>
                </c:pt>
                <c:pt idx="337">
                  <c:v>8.2517735999999994E-2</c:v>
                </c:pt>
                <c:pt idx="338">
                  <c:v>8.2348905999999999E-2</c:v>
                </c:pt>
                <c:pt idx="339">
                  <c:v>8.1829719999999995E-2</c:v>
                </c:pt>
                <c:pt idx="340">
                  <c:v>8.1797999999999996E-2</c:v>
                </c:pt>
                <c:pt idx="341">
                  <c:v>8.1088010000000002E-2</c:v>
                </c:pt>
                <c:pt idx="342">
                  <c:v>8.0699629999999994E-2</c:v>
                </c:pt>
                <c:pt idx="343">
                  <c:v>8.0724480000000001E-2</c:v>
                </c:pt>
                <c:pt idx="344">
                  <c:v>8.0045654999999993E-2</c:v>
                </c:pt>
                <c:pt idx="345">
                  <c:v>8.003014E-2</c:v>
                </c:pt>
                <c:pt idx="346">
                  <c:v>7.9782456000000002E-2</c:v>
                </c:pt>
                <c:pt idx="347">
                  <c:v>7.9019039999999999E-2</c:v>
                </c:pt>
                <c:pt idx="348">
                  <c:v>7.8597009999999995E-2</c:v>
                </c:pt>
                <c:pt idx="349">
                  <c:v>7.7750680000000003E-2</c:v>
                </c:pt>
                <c:pt idx="350">
                  <c:v>7.7439480000000005E-2</c:v>
                </c:pt>
                <c:pt idx="351">
                  <c:v>7.6285469999999994E-2</c:v>
                </c:pt>
                <c:pt idx="352">
                  <c:v>7.6881080000000004E-2</c:v>
                </c:pt>
                <c:pt idx="353">
                  <c:v>7.55749E-2</c:v>
                </c:pt>
                <c:pt idx="354">
                  <c:v>7.5330419999999995E-2</c:v>
                </c:pt>
                <c:pt idx="355">
                  <c:v>7.4643835000000006E-2</c:v>
                </c:pt>
                <c:pt idx="356">
                  <c:v>7.4466325E-2</c:v>
                </c:pt>
                <c:pt idx="357">
                  <c:v>7.406124E-2</c:v>
                </c:pt>
                <c:pt idx="358">
                  <c:v>7.3338664999999997E-2</c:v>
                </c:pt>
                <c:pt idx="359">
                  <c:v>7.2781205000000002E-2</c:v>
                </c:pt>
                <c:pt idx="360">
                  <c:v>7.1575310000000003E-2</c:v>
                </c:pt>
                <c:pt idx="361">
                  <c:v>7.1702589999999997E-2</c:v>
                </c:pt>
                <c:pt idx="362">
                  <c:v>7.0665080000000005E-2</c:v>
                </c:pt>
                <c:pt idx="363">
                  <c:v>7.0171349999999993E-2</c:v>
                </c:pt>
                <c:pt idx="364">
                  <c:v>6.9645789999999999E-2</c:v>
                </c:pt>
                <c:pt idx="365">
                  <c:v>6.8682099999999996E-2</c:v>
                </c:pt>
                <c:pt idx="366">
                  <c:v>6.7950339999999998E-2</c:v>
                </c:pt>
                <c:pt idx="367">
                  <c:v>6.7646269999999994E-2</c:v>
                </c:pt>
                <c:pt idx="368">
                  <c:v>6.6997370000000001E-2</c:v>
                </c:pt>
                <c:pt idx="369">
                  <c:v>6.6400130000000002E-2</c:v>
                </c:pt>
                <c:pt idx="370">
                  <c:v>6.5900459999999994E-2</c:v>
                </c:pt>
                <c:pt idx="371">
                  <c:v>6.4656329999999998E-2</c:v>
                </c:pt>
                <c:pt idx="372">
                  <c:v>6.4409560000000005E-2</c:v>
                </c:pt>
                <c:pt idx="373">
                  <c:v>6.4072390000000007E-2</c:v>
                </c:pt>
                <c:pt idx="374">
                  <c:v>6.3235596000000005E-2</c:v>
                </c:pt>
                <c:pt idx="375">
                  <c:v>6.2570360000000005E-2</c:v>
                </c:pt>
                <c:pt idx="376">
                  <c:v>6.2189399999999999E-2</c:v>
                </c:pt>
                <c:pt idx="377">
                  <c:v>6.1502423000000001E-2</c:v>
                </c:pt>
                <c:pt idx="378">
                  <c:v>6.1382196999999999E-2</c:v>
                </c:pt>
                <c:pt idx="379">
                  <c:v>6.1006207E-2</c:v>
                </c:pt>
                <c:pt idx="380">
                  <c:v>5.9872414999999998E-2</c:v>
                </c:pt>
                <c:pt idx="381">
                  <c:v>6.0225203999999997E-2</c:v>
                </c:pt>
                <c:pt idx="382">
                  <c:v>5.9537310000000003E-2</c:v>
                </c:pt>
                <c:pt idx="383">
                  <c:v>5.8893084999999998E-2</c:v>
                </c:pt>
                <c:pt idx="384">
                  <c:v>5.8420439999999997E-2</c:v>
                </c:pt>
                <c:pt idx="385">
                  <c:v>5.8144093000000001E-2</c:v>
                </c:pt>
                <c:pt idx="386">
                  <c:v>5.7594273000000001E-2</c:v>
                </c:pt>
                <c:pt idx="387">
                  <c:v>5.7762626999999997E-2</c:v>
                </c:pt>
                <c:pt idx="388">
                  <c:v>5.7563419999999997E-2</c:v>
                </c:pt>
                <c:pt idx="389">
                  <c:v>5.7283513000000001E-2</c:v>
                </c:pt>
                <c:pt idx="390">
                  <c:v>5.666003E-2</c:v>
                </c:pt>
                <c:pt idx="391">
                  <c:v>5.6216099999999998E-2</c:v>
                </c:pt>
                <c:pt idx="392">
                  <c:v>5.6165664999999997E-2</c:v>
                </c:pt>
                <c:pt idx="393">
                  <c:v>5.5967636000000001E-2</c:v>
                </c:pt>
                <c:pt idx="394">
                  <c:v>5.5493582E-2</c:v>
                </c:pt>
                <c:pt idx="395">
                  <c:v>5.5314526000000003E-2</c:v>
                </c:pt>
                <c:pt idx="396">
                  <c:v>5.5480607000000001E-2</c:v>
                </c:pt>
                <c:pt idx="397">
                  <c:v>5.4472949999999999E-2</c:v>
                </c:pt>
                <c:pt idx="398">
                  <c:v>5.403413E-2</c:v>
                </c:pt>
                <c:pt idx="399">
                  <c:v>5.3922395999999997E-2</c:v>
                </c:pt>
                <c:pt idx="400">
                  <c:v>5.4284289999999999E-2</c:v>
                </c:pt>
                <c:pt idx="401">
                  <c:v>5.3475639999999998E-2</c:v>
                </c:pt>
                <c:pt idx="402">
                  <c:v>5.2702843999999999E-2</c:v>
                </c:pt>
                <c:pt idx="403">
                  <c:v>5.3064644000000001E-2</c:v>
                </c:pt>
                <c:pt idx="404">
                  <c:v>5.2410536000000001E-2</c:v>
                </c:pt>
                <c:pt idx="405">
                  <c:v>5.2418930000000002E-2</c:v>
                </c:pt>
                <c:pt idx="406">
                  <c:v>5.2658465000000002E-2</c:v>
                </c:pt>
                <c:pt idx="407">
                  <c:v>5.2198703999999999E-2</c:v>
                </c:pt>
                <c:pt idx="408">
                  <c:v>5.1757264999999997E-2</c:v>
                </c:pt>
                <c:pt idx="409">
                  <c:v>5.1896587000000001E-2</c:v>
                </c:pt>
                <c:pt idx="410">
                  <c:v>5.1244598000000002E-2</c:v>
                </c:pt>
                <c:pt idx="411">
                  <c:v>5.1918185999999998E-2</c:v>
                </c:pt>
                <c:pt idx="412">
                  <c:v>5.1367535999999998E-2</c:v>
                </c:pt>
                <c:pt idx="413">
                  <c:v>5.1127723999999999E-2</c:v>
                </c:pt>
                <c:pt idx="414">
                  <c:v>5.1476765000000001E-2</c:v>
                </c:pt>
                <c:pt idx="415">
                  <c:v>5.1425396999999998E-2</c:v>
                </c:pt>
                <c:pt idx="416">
                  <c:v>5.1335573000000002E-2</c:v>
                </c:pt>
                <c:pt idx="417">
                  <c:v>5.0768149999999998E-2</c:v>
                </c:pt>
                <c:pt idx="418">
                  <c:v>5.1134653000000002E-2</c:v>
                </c:pt>
                <c:pt idx="419">
                  <c:v>5.0706524000000003E-2</c:v>
                </c:pt>
                <c:pt idx="420">
                  <c:v>5.1399260000000002E-2</c:v>
                </c:pt>
                <c:pt idx="421">
                  <c:v>5.0891489999999998E-2</c:v>
                </c:pt>
                <c:pt idx="422">
                  <c:v>5.0568644000000003E-2</c:v>
                </c:pt>
                <c:pt idx="423">
                  <c:v>5.0479540000000003E-2</c:v>
                </c:pt>
                <c:pt idx="424">
                  <c:v>5.082764E-2</c:v>
                </c:pt>
                <c:pt idx="425">
                  <c:v>5.0023504000000003E-2</c:v>
                </c:pt>
                <c:pt idx="426">
                  <c:v>5.0287119999999998E-2</c:v>
                </c:pt>
                <c:pt idx="427">
                  <c:v>5.0512429999999997E-2</c:v>
                </c:pt>
                <c:pt idx="428">
                  <c:v>5.0000872000000002E-2</c:v>
                </c:pt>
                <c:pt idx="429">
                  <c:v>5.0146772999999999E-2</c:v>
                </c:pt>
                <c:pt idx="430">
                  <c:v>4.9727569999999999E-2</c:v>
                </c:pt>
                <c:pt idx="431">
                  <c:v>5.0395454999999999E-2</c:v>
                </c:pt>
                <c:pt idx="432">
                  <c:v>4.9557037999999998E-2</c:v>
                </c:pt>
                <c:pt idx="433">
                  <c:v>5.0171487000000001E-2</c:v>
                </c:pt>
                <c:pt idx="434">
                  <c:v>4.958837E-2</c:v>
                </c:pt>
                <c:pt idx="435">
                  <c:v>4.9489386000000003E-2</c:v>
                </c:pt>
                <c:pt idx="436">
                  <c:v>4.8829306000000003E-2</c:v>
                </c:pt>
                <c:pt idx="437">
                  <c:v>4.8411853999999997E-2</c:v>
                </c:pt>
                <c:pt idx="438">
                  <c:v>4.8712209999999999E-2</c:v>
                </c:pt>
                <c:pt idx="439">
                  <c:v>4.8905707999999999E-2</c:v>
                </c:pt>
                <c:pt idx="440">
                  <c:v>4.8790462E-2</c:v>
                </c:pt>
                <c:pt idx="441">
                  <c:v>4.7669530000000002E-2</c:v>
                </c:pt>
                <c:pt idx="442">
                  <c:v>4.7698940000000002E-2</c:v>
                </c:pt>
                <c:pt idx="443">
                  <c:v>4.759704E-2</c:v>
                </c:pt>
                <c:pt idx="444">
                  <c:v>4.7634818000000002E-2</c:v>
                </c:pt>
                <c:pt idx="445">
                  <c:v>4.7787826999999998E-2</c:v>
                </c:pt>
                <c:pt idx="446">
                  <c:v>4.7051873000000001E-2</c:v>
                </c:pt>
                <c:pt idx="447">
                  <c:v>4.7182564000000003E-2</c:v>
                </c:pt>
                <c:pt idx="448">
                  <c:v>4.6684705E-2</c:v>
                </c:pt>
                <c:pt idx="449">
                  <c:v>4.5818545000000002E-2</c:v>
                </c:pt>
                <c:pt idx="450">
                  <c:v>4.5644919999999999E-2</c:v>
                </c:pt>
                <c:pt idx="451">
                  <c:v>4.6107380000000003E-2</c:v>
                </c:pt>
                <c:pt idx="452">
                  <c:v>4.5758672E-2</c:v>
                </c:pt>
                <c:pt idx="453">
                  <c:v>4.5292865000000002E-2</c:v>
                </c:pt>
                <c:pt idx="454">
                  <c:v>4.4803410000000002E-2</c:v>
                </c:pt>
                <c:pt idx="455">
                  <c:v>4.4172549999999998E-2</c:v>
                </c:pt>
                <c:pt idx="456">
                  <c:v>4.4020113E-2</c:v>
                </c:pt>
                <c:pt idx="457">
                  <c:v>4.3614455000000003E-2</c:v>
                </c:pt>
                <c:pt idx="458">
                  <c:v>4.3453496000000001E-2</c:v>
                </c:pt>
                <c:pt idx="459">
                  <c:v>4.3432276999999998E-2</c:v>
                </c:pt>
                <c:pt idx="460">
                  <c:v>4.3004489999999999E-2</c:v>
                </c:pt>
                <c:pt idx="461">
                  <c:v>4.3019679999999998E-2</c:v>
                </c:pt>
                <c:pt idx="462">
                  <c:v>4.2710967000000002E-2</c:v>
                </c:pt>
                <c:pt idx="463">
                  <c:v>4.2528721999999998E-2</c:v>
                </c:pt>
                <c:pt idx="464">
                  <c:v>4.2644939999999999E-2</c:v>
                </c:pt>
                <c:pt idx="465">
                  <c:v>4.1918459999999998E-2</c:v>
                </c:pt>
                <c:pt idx="466">
                  <c:v>4.2479817000000003E-2</c:v>
                </c:pt>
                <c:pt idx="467">
                  <c:v>4.1672910000000001E-2</c:v>
                </c:pt>
                <c:pt idx="468">
                  <c:v>4.1604884000000002E-2</c:v>
                </c:pt>
                <c:pt idx="469">
                  <c:v>4.1807610000000002E-2</c:v>
                </c:pt>
                <c:pt idx="470">
                  <c:v>4.1645225000000001E-2</c:v>
                </c:pt>
                <c:pt idx="471">
                  <c:v>4.1230379999999997E-2</c:v>
                </c:pt>
                <c:pt idx="472">
                  <c:v>4.0774293000000003E-2</c:v>
                </c:pt>
                <c:pt idx="473">
                  <c:v>4.0840535999999997E-2</c:v>
                </c:pt>
                <c:pt idx="474">
                  <c:v>4.1022160000000002E-2</c:v>
                </c:pt>
                <c:pt idx="475">
                  <c:v>4.096988E-2</c:v>
                </c:pt>
                <c:pt idx="476">
                  <c:v>4.0752385000000002E-2</c:v>
                </c:pt>
                <c:pt idx="477">
                  <c:v>4.0102445E-2</c:v>
                </c:pt>
                <c:pt idx="478">
                  <c:v>4.0247313999999999E-2</c:v>
                </c:pt>
                <c:pt idx="479">
                  <c:v>4.0831443000000002E-2</c:v>
                </c:pt>
                <c:pt idx="480">
                  <c:v>4.0529717E-2</c:v>
                </c:pt>
                <c:pt idx="481">
                  <c:v>4.0178697999999999E-2</c:v>
                </c:pt>
                <c:pt idx="482">
                  <c:v>4.0335852999999998E-2</c:v>
                </c:pt>
                <c:pt idx="483">
                  <c:v>4.0172327000000001E-2</c:v>
                </c:pt>
                <c:pt idx="484">
                  <c:v>3.9974389999999999E-2</c:v>
                </c:pt>
                <c:pt idx="485">
                  <c:v>4.0403830000000002E-2</c:v>
                </c:pt>
                <c:pt idx="486">
                  <c:v>3.9881001999999999E-2</c:v>
                </c:pt>
                <c:pt idx="487">
                  <c:v>3.9716803000000002E-2</c:v>
                </c:pt>
                <c:pt idx="488">
                  <c:v>4.0169057000000001E-2</c:v>
                </c:pt>
                <c:pt idx="489">
                  <c:v>4.0152449999999999E-2</c:v>
                </c:pt>
                <c:pt idx="490">
                  <c:v>3.9769329999999999E-2</c:v>
                </c:pt>
                <c:pt idx="491">
                  <c:v>4.0068082999999997E-2</c:v>
                </c:pt>
                <c:pt idx="492">
                  <c:v>3.9854756999999998E-2</c:v>
                </c:pt>
                <c:pt idx="493">
                  <c:v>4.0040279999999998E-2</c:v>
                </c:pt>
                <c:pt idx="494">
                  <c:v>3.9832190000000003E-2</c:v>
                </c:pt>
                <c:pt idx="495">
                  <c:v>3.970634E-2</c:v>
                </c:pt>
                <c:pt idx="496">
                  <c:v>3.9567276999999998E-2</c:v>
                </c:pt>
                <c:pt idx="497">
                  <c:v>3.9435707E-2</c:v>
                </c:pt>
                <c:pt idx="498">
                  <c:v>3.9496182999999997E-2</c:v>
                </c:pt>
                <c:pt idx="499">
                  <c:v>3.9829623000000001E-2</c:v>
                </c:pt>
                <c:pt idx="500">
                  <c:v>3.9698839999999999E-2</c:v>
                </c:pt>
                <c:pt idx="501">
                  <c:v>3.9286333999999999E-2</c:v>
                </c:pt>
                <c:pt idx="502">
                  <c:v>3.9409726999999999E-2</c:v>
                </c:pt>
                <c:pt idx="503">
                  <c:v>3.9610550000000001E-2</c:v>
                </c:pt>
                <c:pt idx="504">
                  <c:v>3.8766960000000003E-2</c:v>
                </c:pt>
                <c:pt idx="505">
                  <c:v>3.8641139999999997E-2</c:v>
                </c:pt>
                <c:pt idx="506">
                  <c:v>3.8797308000000003E-2</c:v>
                </c:pt>
                <c:pt idx="507">
                  <c:v>3.8496575999999998E-2</c:v>
                </c:pt>
                <c:pt idx="508">
                  <c:v>3.8182773000000003E-2</c:v>
                </c:pt>
                <c:pt idx="509">
                  <c:v>3.8041650000000003E-2</c:v>
                </c:pt>
                <c:pt idx="510">
                  <c:v>3.816174E-2</c:v>
                </c:pt>
                <c:pt idx="511">
                  <c:v>3.7523239999999999E-2</c:v>
                </c:pt>
                <c:pt idx="512">
                  <c:v>3.7794475000000001E-2</c:v>
                </c:pt>
                <c:pt idx="513">
                  <c:v>3.784647E-2</c:v>
                </c:pt>
                <c:pt idx="514">
                  <c:v>3.7602126999999999E-2</c:v>
                </c:pt>
                <c:pt idx="515">
                  <c:v>3.7372429999999998E-2</c:v>
                </c:pt>
                <c:pt idx="516">
                  <c:v>3.6573620000000001E-2</c:v>
                </c:pt>
                <c:pt idx="517">
                  <c:v>3.6747585999999999E-2</c:v>
                </c:pt>
                <c:pt idx="518">
                  <c:v>3.6461197000000001E-2</c:v>
                </c:pt>
                <c:pt idx="519">
                  <c:v>3.6059059999999997E-2</c:v>
                </c:pt>
                <c:pt idx="520">
                  <c:v>3.5907584999999999E-2</c:v>
                </c:pt>
                <c:pt idx="521">
                  <c:v>3.5655833999999997E-2</c:v>
                </c:pt>
                <c:pt idx="522">
                  <c:v>3.5588416999999997E-2</c:v>
                </c:pt>
                <c:pt idx="523">
                  <c:v>3.5778320000000002E-2</c:v>
                </c:pt>
                <c:pt idx="524">
                  <c:v>3.4836609999999997E-2</c:v>
                </c:pt>
                <c:pt idx="525">
                  <c:v>3.5232241999999997E-2</c:v>
                </c:pt>
                <c:pt idx="526">
                  <c:v>3.550234E-2</c:v>
                </c:pt>
                <c:pt idx="527">
                  <c:v>3.4534875E-2</c:v>
                </c:pt>
                <c:pt idx="528">
                  <c:v>3.4602657000000002E-2</c:v>
                </c:pt>
                <c:pt idx="529">
                  <c:v>3.3148563999999998E-2</c:v>
                </c:pt>
                <c:pt idx="530">
                  <c:v>3.4141730000000002E-2</c:v>
                </c:pt>
                <c:pt idx="531">
                  <c:v>3.4188499999999997E-2</c:v>
                </c:pt>
                <c:pt idx="532">
                  <c:v>3.3952054000000002E-2</c:v>
                </c:pt>
                <c:pt idx="533">
                  <c:v>3.4065182999999999E-2</c:v>
                </c:pt>
                <c:pt idx="534">
                  <c:v>3.3960999999999998E-2</c:v>
                </c:pt>
                <c:pt idx="535">
                  <c:v>3.3376705E-2</c:v>
                </c:pt>
                <c:pt idx="536">
                  <c:v>3.3579030000000003E-2</c:v>
                </c:pt>
                <c:pt idx="537">
                  <c:v>3.3224925000000002E-2</c:v>
                </c:pt>
                <c:pt idx="538">
                  <c:v>3.3055003999999999E-2</c:v>
                </c:pt>
                <c:pt idx="539">
                  <c:v>3.3199817E-2</c:v>
                </c:pt>
                <c:pt idx="540">
                  <c:v>3.3679056999999998E-2</c:v>
                </c:pt>
                <c:pt idx="541">
                  <c:v>3.2367922E-2</c:v>
                </c:pt>
                <c:pt idx="542">
                  <c:v>3.2421650000000003E-2</c:v>
                </c:pt>
                <c:pt idx="543">
                  <c:v>3.2651283000000003E-2</c:v>
                </c:pt>
                <c:pt idx="544">
                  <c:v>3.3171765999999998E-2</c:v>
                </c:pt>
                <c:pt idx="545">
                  <c:v>3.2497092999999998E-2</c:v>
                </c:pt>
                <c:pt idx="546">
                  <c:v>3.3070844000000002E-2</c:v>
                </c:pt>
                <c:pt idx="547">
                  <c:v>3.2452766000000001E-2</c:v>
                </c:pt>
                <c:pt idx="548">
                  <c:v>3.2343123000000001E-2</c:v>
                </c:pt>
                <c:pt idx="549">
                  <c:v>3.2036851999999998E-2</c:v>
                </c:pt>
                <c:pt idx="550">
                  <c:v>3.1831007000000001E-2</c:v>
                </c:pt>
                <c:pt idx="551">
                  <c:v>3.1703296999999998E-2</c:v>
                </c:pt>
                <c:pt idx="552">
                  <c:v>3.0818696999999999E-2</c:v>
                </c:pt>
                <c:pt idx="553">
                  <c:v>3.1605913999999999E-2</c:v>
                </c:pt>
                <c:pt idx="554">
                  <c:v>3.1053471999999999E-2</c:v>
                </c:pt>
                <c:pt idx="555">
                  <c:v>3.0668838E-2</c:v>
                </c:pt>
                <c:pt idx="556">
                  <c:v>2.9981392999999999E-2</c:v>
                </c:pt>
                <c:pt idx="557">
                  <c:v>3.0321959999999998E-2</c:v>
                </c:pt>
                <c:pt idx="558">
                  <c:v>3.0490339000000002E-2</c:v>
                </c:pt>
                <c:pt idx="559">
                  <c:v>3.0186707E-2</c:v>
                </c:pt>
                <c:pt idx="560">
                  <c:v>2.9939576999999998E-2</c:v>
                </c:pt>
                <c:pt idx="561">
                  <c:v>2.9638601000000001E-2</c:v>
                </c:pt>
                <c:pt idx="562">
                  <c:v>2.9536356999999999E-2</c:v>
                </c:pt>
                <c:pt idx="563">
                  <c:v>2.988029E-2</c:v>
                </c:pt>
                <c:pt idx="564">
                  <c:v>2.9612543000000002E-2</c:v>
                </c:pt>
                <c:pt idx="565">
                  <c:v>2.9050580999999999E-2</c:v>
                </c:pt>
                <c:pt idx="566">
                  <c:v>2.9810045E-2</c:v>
                </c:pt>
                <c:pt idx="567">
                  <c:v>2.9638674E-2</c:v>
                </c:pt>
                <c:pt idx="568">
                  <c:v>2.9321690000000001E-2</c:v>
                </c:pt>
                <c:pt idx="569">
                  <c:v>2.9967694E-2</c:v>
                </c:pt>
                <c:pt idx="570">
                  <c:v>2.8804518000000001E-2</c:v>
                </c:pt>
                <c:pt idx="571">
                  <c:v>2.8710590000000001E-2</c:v>
                </c:pt>
                <c:pt idx="572">
                  <c:v>2.9142601000000001E-2</c:v>
                </c:pt>
                <c:pt idx="573">
                  <c:v>2.8796631999999999E-2</c:v>
                </c:pt>
                <c:pt idx="574">
                  <c:v>2.964878E-2</c:v>
                </c:pt>
                <c:pt idx="575">
                  <c:v>2.9003912999999999E-2</c:v>
                </c:pt>
                <c:pt idx="576">
                  <c:v>2.914425E-2</c:v>
                </c:pt>
                <c:pt idx="577">
                  <c:v>2.8575223E-2</c:v>
                </c:pt>
                <c:pt idx="578">
                  <c:v>2.9520870000000001E-2</c:v>
                </c:pt>
                <c:pt idx="579">
                  <c:v>2.9327074000000002E-2</c:v>
                </c:pt>
                <c:pt idx="580">
                  <c:v>2.8953257999999999E-2</c:v>
                </c:pt>
                <c:pt idx="581">
                  <c:v>2.901043E-2</c:v>
                </c:pt>
                <c:pt idx="582">
                  <c:v>2.9574570000000001E-2</c:v>
                </c:pt>
                <c:pt idx="583">
                  <c:v>2.9434074000000001E-2</c:v>
                </c:pt>
                <c:pt idx="584">
                  <c:v>2.9370835000000001E-2</c:v>
                </c:pt>
                <c:pt idx="585">
                  <c:v>2.9215287E-2</c:v>
                </c:pt>
                <c:pt idx="586">
                  <c:v>2.9643675000000001E-2</c:v>
                </c:pt>
                <c:pt idx="587">
                  <c:v>3.0095710000000001E-2</c:v>
                </c:pt>
                <c:pt idx="588">
                  <c:v>2.9838651000000001E-2</c:v>
                </c:pt>
                <c:pt idx="589">
                  <c:v>2.9702194000000001E-2</c:v>
                </c:pt>
                <c:pt idx="590">
                  <c:v>2.9863797000000001E-2</c:v>
                </c:pt>
                <c:pt idx="591">
                  <c:v>3.0620134E-2</c:v>
                </c:pt>
                <c:pt idx="592">
                  <c:v>3.0139241000000001E-2</c:v>
                </c:pt>
                <c:pt idx="593">
                  <c:v>3.0784802999999999E-2</c:v>
                </c:pt>
                <c:pt idx="594">
                  <c:v>2.9752996E-2</c:v>
                </c:pt>
                <c:pt idx="595">
                  <c:v>3.0262649999999999E-2</c:v>
                </c:pt>
                <c:pt idx="596">
                  <c:v>3.0187189999999999E-2</c:v>
                </c:pt>
                <c:pt idx="597">
                  <c:v>3.14585E-2</c:v>
                </c:pt>
                <c:pt idx="598">
                  <c:v>3.0598242000000001E-2</c:v>
                </c:pt>
                <c:pt idx="599">
                  <c:v>3.0257936999999999E-2</c:v>
                </c:pt>
                <c:pt idx="600">
                  <c:v>3.1533909999999998E-2</c:v>
                </c:pt>
                <c:pt idx="601">
                  <c:v>3.1795043000000002E-2</c:v>
                </c:pt>
                <c:pt idx="602">
                  <c:v>3.09685E-2</c:v>
                </c:pt>
                <c:pt idx="603">
                  <c:v>3.2203830000000003E-2</c:v>
                </c:pt>
                <c:pt idx="604">
                  <c:v>3.2139125999999997E-2</c:v>
                </c:pt>
                <c:pt idx="605">
                  <c:v>3.1841990000000001E-2</c:v>
                </c:pt>
                <c:pt idx="606">
                  <c:v>3.3133466E-2</c:v>
                </c:pt>
                <c:pt idx="607">
                  <c:v>3.3578992000000002E-2</c:v>
                </c:pt>
                <c:pt idx="608">
                  <c:v>3.4122825000000002E-2</c:v>
                </c:pt>
                <c:pt idx="609">
                  <c:v>3.3860497000000003E-2</c:v>
                </c:pt>
                <c:pt idx="610">
                  <c:v>3.4829579999999999E-2</c:v>
                </c:pt>
                <c:pt idx="611">
                  <c:v>3.5789754E-2</c:v>
                </c:pt>
                <c:pt idx="612">
                  <c:v>3.6301244000000003E-2</c:v>
                </c:pt>
                <c:pt idx="613">
                  <c:v>3.6364395000000001E-2</c:v>
                </c:pt>
                <c:pt idx="614">
                  <c:v>3.7784459999999999E-2</c:v>
                </c:pt>
                <c:pt idx="615">
                  <c:v>3.7904765E-2</c:v>
                </c:pt>
                <c:pt idx="616">
                  <c:v>3.8186471999999999E-2</c:v>
                </c:pt>
                <c:pt idx="617">
                  <c:v>3.8889613000000003E-2</c:v>
                </c:pt>
                <c:pt idx="618">
                  <c:v>3.9819385999999998E-2</c:v>
                </c:pt>
                <c:pt idx="619">
                  <c:v>4.1915412999999999E-2</c:v>
                </c:pt>
                <c:pt idx="620">
                  <c:v>4.2356159999999997E-2</c:v>
                </c:pt>
                <c:pt idx="621">
                  <c:v>4.3094556999999999E-2</c:v>
                </c:pt>
                <c:pt idx="622">
                  <c:v>4.4765739999999998E-2</c:v>
                </c:pt>
                <c:pt idx="623">
                  <c:v>4.6420436000000002E-2</c:v>
                </c:pt>
                <c:pt idx="624">
                  <c:v>4.8086459999999998E-2</c:v>
                </c:pt>
                <c:pt idx="625">
                  <c:v>5.0309338000000002E-2</c:v>
                </c:pt>
                <c:pt idx="626">
                  <c:v>5.0755106000000001E-2</c:v>
                </c:pt>
                <c:pt idx="627">
                  <c:v>5.3946182000000002E-2</c:v>
                </c:pt>
                <c:pt idx="628">
                  <c:v>5.4599606000000002E-2</c:v>
                </c:pt>
                <c:pt idx="629">
                  <c:v>5.7432204000000001E-2</c:v>
                </c:pt>
                <c:pt idx="630">
                  <c:v>5.9771784000000001E-2</c:v>
                </c:pt>
                <c:pt idx="631">
                  <c:v>6.2044219999999997E-2</c:v>
                </c:pt>
                <c:pt idx="632">
                  <c:v>6.5296865999999995E-2</c:v>
                </c:pt>
                <c:pt idx="633">
                  <c:v>6.7735260000000005E-2</c:v>
                </c:pt>
                <c:pt idx="634">
                  <c:v>7.11696E-2</c:v>
                </c:pt>
                <c:pt idx="635">
                  <c:v>7.2724133999999996E-2</c:v>
                </c:pt>
                <c:pt idx="636">
                  <c:v>7.6883115000000002E-2</c:v>
                </c:pt>
                <c:pt idx="637">
                  <c:v>7.8799270000000005E-2</c:v>
                </c:pt>
                <c:pt idx="638">
                  <c:v>8.3647949999999999E-2</c:v>
                </c:pt>
                <c:pt idx="639">
                  <c:v>8.6026249999999999E-2</c:v>
                </c:pt>
                <c:pt idx="640">
                  <c:v>8.8712079999999999E-2</c:v>
                </c:pt>
                <c:pt idx="641">
                  <c:v>9.2878479999999999E-2</c:v>
                </c:pt>
                <c:pt idx="642">
                  <c:v>9.6830739999999998E-2</c:v>
                </c:pt>
                <c:pt idx="643">
                  <c:v>9.9301399999999998E-2</c:v>
                </c:pt>
                <c:pt idx="644">
                  <c:v>0.103351556</c:v>
                </c:pt>
                <c:pt idx="645">
                  <c:v>0.10654931500000001</c:v>
                </c:pt>
                <c:pt idx="646">
                  <c:v>0.10966337</c:v>
                </c:pt>
                <c:pt idx="647">
                  <c:v>0.112888396</c:v>
                </c:pt>
                <c:pt idx="648">
                  <c:v>0.11765775000000001</c:v>
                </c:pt>
                <c:pt idx="649">
                  <c:v>0.12186784000000001</c:v>
                </c:pt>
                <c:pt idx="650">
                  <c:v>0.12570158000000001</c:v>
                </c:pt>
                <c:pt idx="651">
                  <c:v>0.13034960000000001</c:v>
                </c:pt>
                <c:pt idx="652">
                  <c:v>0.13465478</c:v>
                </c:pt>
                <c:pt idx="653">
                  <c:v>0.13645586000000001</c:v>
                </c:pt>
                <c:pt idx="654">
                  <c:v>0.14256255000000001</c:v>
                </c:pt>
                <c:pt idx="655">
                  <c:v>0.14662607</c:v>
                </c:pt>
                <c:pt idx="656">
                  <c:v>0.14949475000000001</c:v>
                </c:pt>
                <c:pt idx="657">
                  <c:v>0.15412429</c:v>
                </c:pt>
                <c:pt idx="658">
                  <c:v>0.15968493</c:v>
                </c:pt>
                <c:pt idx="659">
                  <c:v>0.16530919999999999</c:v>
                </c:pt>
                <c:pt idx="660">
                  <c:v>0.16966303999999999</c:v>
                </c:pt>
                <c:pt idx="661">
                  <c:v>0.17379457000000001</c:v>
                </c:pt>
                <c:pt idx="662">
                  <c:v>0.17959791</c:v>
                </c:pt>
                <c:pt idx="663">
                  <c:v>0.18440235999999999</c:v>
                </c:pt>
                <c:pt idx="664">
                  <c:v>0.19127433999999999</c:v>
                </c:pt>
                <c:pt idx="665">
                  <c:v>0.19507585</c:v>
                </c:pt>
                <c:pt idx="666">
                  <c:v>0.19885961999999999</c:v>
                </c:pt>
                <c:pt idx="667">
                  <c:v>0.20454167000000001</c:v>
                </c:pt>
                <c:pt idx="668">
                  <c:v>0.21007202999999999</c:v>
                </c:pt>
                <c:pt idx="669">
                  <c:v>0.21520405000000001</c:v>
                </c:pt>
                <c:pt idx="670">
                  <c:v>0.22107004999999999</c:v>
                </c:pt>
                <c:pt idx="671">
                  <c:v>0.22569320000000001</c:v>
                </c:pt>
                <c:pt idx="672">
                  <c:v>0.23388083000000001</c:v>
                </c:pt>
                <c:pt idx="673">
                  <c:v>0.23987478000000001</c:v>
                </c:pt>
                <c:pt idx="674">
                  <c:v>0.24620026</c:v>
                </c:pt>
                <c:pt idx="675">
                  <c:v>0.25185958000000003</c:v>
                </c:pt>
                <c:pt idx="676">
                  <c:v>0.25846168000000003</c:v>
                </c:pt>
                <c:pt idx="677">
                  <c:v>0.26676383999999997</c:v>
                </c:pt>
                <c:pt idx="678">
                  <c:v>0.27172564999999999</c:v>
                </c:pt>
                <c:pt idx="679">
                  <c:v>0.27710186999999997</c:v>
                </c:pt>
                <c:pt idx="680">
                  <c:v>0.2817037</c:v>
                </c:pt>
                <c:pt idx="681">
                  <c:v>0.28915649999999998</c:v>
                </c:pt>
                <c:pt idx="682">
                  <c:v>0.29590033999999998</c:v>
                </c:pt>
                <c:pt idx="683">
                  <c:v>0.30149229999999999</c:v>
                </c:pt>
                <c:pt idx="684">
                  <c:v>0.30791783</c:v>
                </c:pt>
                <c:pt idx="685">
                  <c:v>0.31594139999999998</c:v>
                </c:pt>
                <c:pt idx="686">
                  <c:v>0.32121643</c:v>
                </c:pt>
                <c:pt idx="687">
                  <c:v>0.32841140000000002</c:v>
                </c:pt>
                <c:pt idx="688">
                  <c:v>0.33563989999999999</c:v>
                </c:pt>
                <c:pt idx="689">
                  <c:v>0.34066439999999998</c:v>
                </c:pt>
                <c:pt idx="690">
                  <c:v>0.34711861999999999</c:v>
                </c:pt>
                <c:pt idx="691">
                  <c:v>0.35503383999999999</c:v>
                </c:pt>
                <c:pt idx="692">
                  <c:v>0.36191443000000001</c:v>
                </c:pt>
                <c:pt idx="693">
                  <c:v>0.36841207999999998</c:v>
                </c:pt>
                <c:pt idx="694">
                  <c:v>0.37438914000000001</c:v>
                </c:pt>
                <c:pt idx="695">
                  <c:v>0.38234027999999998</c:v>
                </c:pt>
                <c:pt idx="696">
                  <c:v>0.38743</c:v>
                </c:pt>
                <c:pt idx="697">
                  <c:v>0.39409095</c:v>
                </c:pt>
                <c:pt idx="698">
                  <c:v>0.40010859999999998</c:v>
                </c:pt>
                <c:pt idx="699">
                  <c:v>0.40725773999999998</c:v>
                </c:pt>
                <c:pt idx="700">
                  <c:v>0.41346477999999998</c:v>
                </c:pt>
                <c:pt idx="701">
                  <c:v>0.41838595000000001</c:v>
                </c:pt>
                <c:pt idx="702">
                  <c:v>0.42377355999999999</c:v>
                </c:pt>
                <c:pt idx="703">
                  <c:v>0.43157869999999998</c:v>
                </c:pt>
                <c:pt idx="704">
                  <c:v>0.43815454999999998</c:v>
                </c:pt>
                <c:pt idx="705">
                  <c:v>0.44460899999999998</c:v>
                </c:pt>
                <c:pt idx="706">
                  <c:v>0.44906664000000002</c:v>
                </c:pt>
                <c:pt idx="707">
                  <c:v>0.4560767</c:v>
                </c:pt>
                <c:pt idx="708">
                  <c:v>0.45984584000000001</c:v>
                </c:pt>
                <c:pt idx="709">
                  <c:v>0.46497119999999997</c:v>
                </c:pt>
                <c:pt idx="710">
                  <c:v>0.47030956000000002</c:v>
                </c:pt>
                <c:pt idx="711">
                  <c:v>0.47581473000000002</c:v>
                </c:pt>
                <c:pt idx="712">
                  <c:v>0.47877895999999998</c:v>
                </c:pt>
                <c:pt idx="713">
                  <c:v>0.48716490000000001</c:v>
                </c:pt>
                <c:pt idx="714">
                  <c:v>0.48973077999999998</c:v>
                </c:pt>
                <c:pt idx="715">
                  <c:v>0.49606850000000002</c:v>
                </c:pt>
                <c:pt idx="716">
                  <c:v>0.49950929999999999</c:v>
                </c:pt>
                <c:pt idx="717">
                  <c:v>0.50466860000000002</c:v>
                </c:pt>
                <c:pt idx="718">
                  <c:v>0.50788350000000004</c:v>
                </c:pt>
                <c:pt idx="719">
                  <c:v>0.51288630000000002</c:v>
                </c:pt>
                <c:pt idx="720">
                  <c:v>0.52043879999999998</c:v>
                </c:pt>
                <c:pt idx="721">
                  <c:v>0.52200020000000003</c:v>
                </c:pt>
                <c:pt idx="722">
                  <c:v>0.52885369999999998</c:v>
                </c:pt>
                <c:pt idx="723">
                  <c:v>0.52988979999999997</c:v>
                </c:pt>
                <c:pt idx="724">
                  <c:v>0.53350220000000004</c:v>
                </c:pt>
                <c:pt idx="725">
                  <c:v>0.53620964000000004</c:v>
                </c:pt>
                <c:pt idx="726">
                  <c:v>0.54005099999999995</c:v>
                </c:pt>
                <c:pt idx="727">
                  <c:v>0.54218036000000003</c:v>
                </c:pt>
                <c:pt idx="728">
                  <c:v>0.54290055999999998</c:v>
                </c:pt>
                <c:pt idx="729">
                  <c:v>0.54835343000000003</c:v>
                </c:pt>
                <c:pt idx="730">
                  <c:v>0.55137130000000001</c:v>
                </c:pt>
                <c:pt idx="731">
                  <c:v>0.5553901</c:v>
                </c:pt>
                <c:pt idx="732">
                  <c:v>0.55929923000000004</c:v>
                </c:pt>
                <c:pt idx="733">
                  <c:v>0.56133615999999997</c:v>
                </c:pt>
                <c:pt idx="734">
                  <c:v>0.56532895999999999</c:v>
                </c:pt>
                <c:pt idx="735">
                  <c:v>0.56681084999999998</c:v>
                </c:pt>
                <c:pt idx="736">
                  <c:v>0.56795759999999995</c:v>
                </c:pt>
                <c:pt idx="737">
                  <c:v>0.57286703999999999</c:v>
                </c:pt>
                <c:pt idx="738">
                  <c:v>0.57556490000000005</c:v>
                </c:pt>
                <c:pt idx="739">
                  <c:v>0.57757570000000003</c:v>
                </c:pt>
                <c:pt idx="740">
                  <c:v>0.57776680000000002</c:v>
                </c:pt>
                <c:pt idx="741">
                  <c:v>0.57998930000000004</c:v>
                </c:pt>
                <c:pt idx="742">
                  <c:v>0.58161414</c:v>
                </c:pt>
                <c:pt idx="743">
                  <c:v>0.58227306999999995</c:v>
                </c:pt>
                <c:pt idx="744">
                  <c:v>0.58102560000000003</c:v>
                </c:pt>
                <c:pt idx="745">
                  <c:v>0.58547305999999999</c:v>
                </c:pt>
                <c:pt idx="746">
                  <c:v>0.58629655999999997</c:v>
                </c:pt>
                <c:pt idx="747">
                  <c:v>0.58625375999999996</c:v>
                </c:pt>
                <c:pt idx="748">
                  <c:v>0.58981209999999995</c:v>
                </c:pt>
                <c:pt idx="749">
                  <c:v>0.58925295</c:v>
                </c:pt>
                <c:pt idx="750">
                  <c:v>0.58978649999999999</c:v>
                </c:pt>
                <c:pt idx="751">
                  <c:v>0.59299239999999998</c:v>
                </c:pt>
                <c:pt idx="752">
                  <c:v>0.59268350000000003</c:v>
                </c:pt>
                <c:pt idx="753">
                  <c:v>0.59340349999999997</c:v>
                </c:pt>
                <c:pt idx="754">
                  <c:v>0.59421283000000003</c:v>
                </c:pt>
                <c:pt idx="755">
                  <c:v>0.5957827</c:v>
                </c:pt>
                <c:pt idx="756">
                  <c:v>0.59952676000000005</c:v>
                </c:pt>
                <c:pt idx="757">
                  <c:v>0.60095905999999999</c:v>
                </c:pt>
                <c:pt idx="758">
                  <c:v>0.60374479999999997</c:v>
                </c:pt>
                <c:pt idx="759">
                  <c:v>0.6044157</c:v>
                </c:pt>
                <c:pt idx="760">
                  <c:v>0.60817933000000002</c:v>
                </c:pt>
                <c:pt idx="761">
                  <c:v>0.60346394999999997</c:v>
                </c:pt>
                <c:pt idx="762">
                  <c:v>0.60009780000000001</c:v>
                </c:pt>
                <c:pt idx="763">
                  <c:v>0.60222220000000004</c:v>
                </c:pt>
                <c:pt idx="764">
                  <c:v>0.60153073000000001</c:v>
                </c:pt>
                <c:pt idx="765">
                  <c:v>0.59870060000000003</c:v>
                </c:pt>
                <c:pt idx="766">
                  <c:v>0.59877539999999996</c:v>
                </c:pt>
                <c:pt idx="767">
                  <c:v>0.60456529999999997</c:v>
                </c:pt>
                <c:pt idx="768">
                  <c:v>0.59832615</c:v>
                </c:pt>
                <c:pt idx="769">
                  <c:v>0.60070699999999999</c:v>
                </c:pt>
                <c:pt idx="770">
                  <c:v>0.60222600000000004</c:v>
                </c:pt>
                <c:pt idx="771">
                  <c:v>0.59967994999999996</c:v>
                </c:pt>
                <c:pt idx="772">
                  <c:v>0.60314509999999999</c:v>
                </c:pt>
                <c:pt idx="773">
                  <c:v>0.60214305000000001</c:v>
                </c:pt>
                <c:pt idx="774">
                  <c:v>0.6012904</c:v>
                </c:pt>
                <c:pt idx="775">
                  <c:v>0.6034524</c:v>
                </c:pt>
                <c:pt idx="776">
                  <c:v>0.60365840000000004</c:v>
                </c:pt>
                <c:pt idx="777">
                  <c:v>0.60699519999999996</c:v>
                </c:pt>
                <c:pt idx="778">
                  <c:v>0.60720116000000002</c:v>
                </c:pt>
                <c:pt idx="779">
                  <c:v>0.60675489999999999</c:v>
                </c:pt>
                <c:pt idx="780">
                  <c:v>0.60805743999999995</c:v>
                </c:pt>
                <c:pt idx="781">
                  <c:v>0.60469620000000002</c:v>
                </c:pt>
                <c:pt idx="782">
                  <c:v>0.61008010000000001</c:v>
                </c:pt>
                <c:pt idx="783">
                  <c:v>0.61048420000000003</c:v>
                </c:pt>
                <c:pt idx="784">
                  <c:v>0.61032646999999995</c:v>
                </c:pt>
                <c:pt idx="785">
                  <c:v>0.60858303000000002</c:v>
                </c:pt>
                <c:pt idx="786">
                  <c:v>0.60865809999999998</c:v>
                </c:pt>
                <c:pt idx="787">
                  <c:v>0.60785060000000002</c:v>
                </c:pt>
                <c:pt idx="788">
                  <c:v>0.60689985999999996</c:v>
                </c:pt>
                <c:pt idx="789">
                  <c:v>0.61298319999999995</c:v>
                </c:pt>
                <c:pt idx="790">
                  <c:v>0.61007714000000002</c:v>
                </c:pt>
                <c:pt idx="791">
                  <c:v>0.60782623000000002</c:v>
                </c:pt>
                <c:pt idx="792">
                  <c:v>0.60897665999999995</c:v>
                </c:pt>
                <c:pt idx="793">
                  <c:v>0.60659134000000003</c:v>
                </c:pt>
                <c:pt idx="794">
                  <c:v>0.61011530000000003</c:v>
                </c:pt>
                <c:pt idx="795">
                  <c:v>0.61037160000000001</c:v>
                </c:pt>
                <c:pt idx="796">
                  <c:v>0.60860760000000003</c:v>
                </c:pt>
                <c:pt idx="797">
                  <c:v>0.60937680000000005</c:v>
                </c:pt>
                <c:pt idx="798">
                  <c:v>0.61455583999999996</c:v>
                </c:pt>
                <c:pt idx="799">
                  <c:v>0.61575299999999999</c:v>
                </c:pt>
                <c:pt idx="800">
                  <c:v>0.61269145999999997</c:v>
                </c:pt>
                <c:pt idx="801">
                  <c:v>0.61246639999999997</c:v>
                </c:pt>
                <c:pt idx="802">
                  <c:v>0.61383509999999997</c:v>
                </c:pt>
                <c:pt idx="803">
                  <c:v>0.61276894999999998</c:v>
                </c:pt>
                <c:pt idx="804">
                  <c:v>0.61640539999999999</c:v>
                </c:pt>
                <c:pt idx="805">
                  <c:v>0.61842905999999997</c:v>
                </c:pt>
                <c:pt idx="806">
                  <c:v>0.61565099999999995</c:v>
                </c:pt>
                <c:pt idx="807">
                  <c:v>0.61419679999999999</c:v>
                </c:pt>
                <c:pt idx="808">
                  <c:v>0.61224699999999999</c:v>
                </c:pt>
                <c:pt idx="809">
                  <c:v>0.61122949999999998</c:v>
                </c:pt>
                <c:pt idx="810">
                  <c:v>0.61297829999999998</c:v>
                </c:pt>
                <c:pt idx="811">
                  <c:v>0.61337215</c:v>
                </c:pt>
                <c:pt idx="812">
                  <c:v>0.61387950000000002</c:v>
                </c:pt>
                <c:pt idx="813">
                  <c:v>0.61511874</c:v>
                </c:pt>
                <c:pt idx="814">
                  <c:v>0.61538559999999998</c:v>
                </c:pt>
                <c:pt idx="815">
                  <c:v>0.61601335000000002</c:v>
                </c:pt>
                <c:pt idx="816">
                  <c:v>0.61432920000000002</c:v>
                </c:pt>
                <c:pt idx="817">
                  <c:v>0.61215399999999998</c:v>
                </c:pt>
                <c:pt idx="818">
                  <c:v>0.60931500000000005</c:v>
                </c:pt>
                <c:pt idx="819">
                  <c:v>0.61154120000000001</c:v>
                </c:pt>
                <c:pt idx="820">
                  <c:v>0.61106956000000001</c:v>
                </c:pt>
                <c:pt idx="821">
                  <c:v>0.60949909999999996</c:v>
                </c:pt>
                <c:pt idx="822">
                  <c:v>0.60802155999999996</c:v>
                </c:pt>
                <c:pt idx="823">
                  <c:v>0.61254489999999995</c:v>
                </c:pt>
                <c:pt idx="824">
                  <c:v>0.61013220000000001</c:v>
                </c:pt>
                <c:pt idx="825">
                  <c:v>0.60847709999999999</c:v>
                </c:pt>
                <c:pt idx="826">
                  <c:v>0.61012920000000004</c:v>
                </c:pt>
                <c:pt idx="827">
                  <c:v>0.60976463999999997</c:v>
                </c:pt>
                <c:pt idx="828">
                  <c:v>0.61222940000000003</c:v>
                </c:pt>
                <c:pt idx="829">
                  <c:v>0.61335649999999997</c:v>
                </c:pt>
                <c:pt idx="830">
                  <c:v>0.61166894000000005</c:v>
                </c:pt>
                <c:pt idx="831">
                  <c:v>0.61580310000000005</c:v>
                </c:pt>
                <c:pt idx="832">
                  <c:v>0.61276459999999999</c:v>
                </c:pt>
                <c:pt idx="833">
                  <c:v>0.61438800000000005</c:v>
                </c:pt>
                <c:pt idx="834">
                  <c:v>0.61170789999999997</c:v>
                </c:pt>
                <c:pt idx="835">
                  <c:v>0.60916809999999999</c:v>
                </c:pt>
                <c:pt idx="836">
                  <c:v>0.61028130000000003</c:v>
                </c:pt>
                <c:pt idx="837">
                  <c:v>0.6063752</c:v>
                </c:pt>
                <c:pt idx="838">
                  <c:v>0.60896002999999999</c:v>
                </c:pt>
                <c:pt idx="839">
                  <c:v>0.60578180000000004</c:v>
                </c:pt>
                <c:pt idx="840">
                  <c:v>0.6083037</c:v>
                </c:pt>
                <c:pt idx="841">
                  <c:v>0.60881700000000005</c:v>
                </c:pt>
                <c:pt idx="842">
                  <c:v>0.61053190000000002</c:v>
                </c:pt>
                <c:pt idx="843">
                  <c:v>0.60973169999999999</c:v>
                </c:pt>
                <c:pt idx="844">
                  <c:v>0.60918050000000001</c:v>
                </c:pt>
                <c:pt idx="845">
                  <c:v>0.61139195999999996</c:v>
                </c:pt>
                <c:pt idx="846">
                  <c:v>0.61357989999999996</c:v>
                </c:pt>
                <c:pt idx="847">
                  <c:v>0.61140490000000003</c:v>
                </c:pt>
                <c:pt idx="848">
                  <c:v>0.60980122999999997</c:v>
                </c:pt>
                <c:pt idx="849">
                  <c:v>0.60807049999999996</c:v>
                </c:pt>
                <c:pt idx="850">
                  <c:v>0.61096620000000001</c:v>
                </c:pt>
                <c:pt idx="851">
                  <c:v>0.61155795999999996</c:v>
                </c:pt>
                <c:pt idx="852">
                  <c:v>0.61151679999999997</c:v>
                </c:pt>
                <c:pt idx="853">
                  <c:v>0.60645839999999995</c:v>
                </c:pt>
                <c:pt idx="854">
                  <c:v>0.61063369999999995</c:v>
                </c:pt>
                <c:pt idx="855">
                  <c:v>0.61076989999999998</c:v>
                </c:pt>
                <c:pt idx="856">
                  <c:v>0.61013430000000002</c:v>
                </c:pt>
                <c:pt idx="857">
                  <c:v>0.60989285000000004</c:v>
                </c:pt>
                <c:pt idx="858">
                  <c:v>0.60752636000000004</c:v>
                </c:pt>
                <c:pt idx="859">
                  <c:v>0.6109059</c:v>
                </c:pt>
                <c:pt idx="860">
                  <c:v>0.60598459999999998</c:v>
                </c:pt>
                <c:pt idx="861">
                  <c:v>0.60759529999999995</c:v>
                </c:pt>
                <c:pt idx="862">
                  <c:v>0.60755749999999997</c:v>
                </c:pt>
                <c:pt idx="863">
                  <c:v>0.60606842999999999</c:v>
                </c:pt>
                <c:pt idx="864">
                  <c:v>0.60692436000000005</c:v>
                </c:pt>
                <c:pt idx="865">
                  <c:v>0.61081885999999996</c:v>
                </c:pt>
                <c:pt idx="866">
                  <c:v>0.60993975</c:v>
                </c:pt>
                <c:pt idx="867">
                  <c:v>0.6066416</c:v>
                </c:pt>
                <c:pt idx="868">
                  <c:v>0.60662539999999998</c:v>
                </c:pt>
                <c:pt idx="869">
                  <c:v>0.60199296000000002</c:v>
                </c:pt>
                <c:pt idx="870">
                  <c:v>0.60474026000000003</c:v>
                </c:pt>
                <c:pt idx="871">
                  <c:v>0.60659879999999999</c:v>
                </c:pt>
                <c:pt idx="872">
                  <c:v>0.59819549999999999</c:v>
                </c:pt>
                <c:pt idx="873">
                  <c:v>0.60315936999999997</c:v>
                </c:pt>
                <c:pt idx="874">
                  <c:v>0.59830030000000001</c:v>
                </c:pt>
                <c:pt idx="875">
                  <c:v>0.59644390000000003</c:v>
                </c:pt>
                <c:pt idx="876">
                  <c:v>0.60037446000000005</c:v>
                </c:pt>
                <c:pt idx="877">
                  <c:v>0.59387029999999996</c:v>
                </c:pt>
                <c:pt idx="878">
                  <c:v>0.59805439999999999</c:v>
                </c:pt>
                <c:pt idx="879">
                  <c:v>0.59984389999999999</c:v>
                </c:pt>
                <c:pt idx="880">
                  <c:v>0.60175084999999995</c:v>
                </c:pt>
                <c:pt idx="881">
                  <c:v>0.60503399999999996</c:v>
                </c:pt>
                <c:pt idx="882">
                  <c:v>0.60497296</c:v>
                </c:pt>
                <c:pt idx="883">
                  <c:v>0.60379020000000005</c:v>
                </c:pt>
                <c:pt idx="884">
                  <c:v>0.60685319999999998</c:v>
                </c:pt>
                <c:pt idx="885">
                  <c:v>0.60353564999999998</c:v>
                </c:pt>
                <c:pt idx="886">
                  <c:v>0.59845800000000005</c:v>
                </c:pt>
                <c:pt idx="887">
                  <c:v>0.60291110000000003</c:v>
                </c:pt>
                <c:pt idx="888">
                  <c:v>0.59995580000000004</c:v>
                </c:pt>
              </c:numCache>
            </c:numRef>
          </c:yVal>
          <c:smooth val="1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Refl_20140916_1153226!$AB$139:$AB$1027</c:f>
              <c:numCache>
                <c:formatCode>General</c:formatCode>
                <c:ptCount val="889"/>
                <c:pt idx="0">
                  <c:v>6.5872920000000001E-2</c:v>
                </c:pt>
                <c:pt idx="1">
                  <c:v>6.4511254000000004E-2</c:v>
                </c:pt>
                <c:pt idx="2">
                  <c:v>6.0889039999999998E-2</c:v>
                </c:pt>
                <c:pt idx="3">
                  <c:v>6.3317040000000005E-2</c:v>
                </c:pt>
                <c:pt idx="4">
                  <c:v>6.0451493000000002E-2</c:v>
                </c:pt>
                <c:pt idx="5">
                  <c:v>5.8978244999999999E-2</c:v>
                </c:pt>
                <c:pt idx="6">
                  <c:v>5.6992731999999997E-2</c:v>
                </c:pt>
                <c:pt idx="7">
                  <c:v>5.6664098000000003E-2</c:v>
                </c:pt>
                <c:pt idx="8">
                  <c:v>5.260948E-2</c:v>
                </c:pt>
                <c:pt idx="9">
                  <c:v>5.4950560000000002E-2</c:v>
                </c:pt>
                <c:pt idx="10">
                  <c:v>5.0851934000000001E-2</c:v>
                </c:pt>
                <c:pt idx="11">
                  <c:v>4.9412104999999998E-2</c:v>
                </c:pt>
                <c:pt idx="12">
                  <c:v>5.1108010000000002E-2</c:v>
                </c:pt>
                <c:pt idx="13">
                  <c:v>4.891508E-2</c:v>
                </c:pt>
                <c:pt idx="14">
                  <c:v>4.6357684000000003E-2</c:v>
                </c:pt>
                <c:pt idx="15">
                  <c:v>4.8853180000000003E-2</c:v>
                </c:pt>
                <c:pt idx="16">
                  <c:v>4.6190160000000001E-2</c:v>
                </c:pt>
                <c:pt idx="17">
                  <c:v>4.4887636000000002E-2</c:v>
                </c:pt>
                <c:pt idx="18">
                  <c:v>4.6930342999999999E-2</c:v>
                </c:pt>
                <c:pt idx="19">
                  <c:v>4.314366E-2</c:v>
                </c:pt>
                <c:pt idx="20">
                  <c:v>4.2999160000000002E-2</c:v>
                </c:pt>
                <c:pt idx="21">
                  <c:v>4.2971782E-2</c:v>
                </c:pt>
                <c:pt idx="22">
                  <c:v>4.1023419999999998E-2</c:v>
                </c:pt>
                <c:pt idx="23">
                  <c:v>4.2691912999999998E-2</c:v>
                </c:pt>
                <c:pt idx="24">
                  <c:v>4.1553399999999997E-2</c:v>
                </c:pt>
                <c:pt idx="25">
                  <c:v>3.9653915999999997E-2</c:v>
                </c:pt>
                <c:pt idx="26">
                  <c:v>4.233133E-2</c:v>
                </c:pt>
                <c:pt idx="27">
                  <c:v>4.0812257999999997E-2</c:v>
                </c:pt>
                <c:pt idx="28">
                  <c:v>3.9820082E-2</c:v>
                </c:pt>
                <c:pt idx="29">
                  <c:v>3.9628923000000003E-2</c:v>
                </c:pt>
                <c:pt idx="30">
                  <c:v>3.9829429999999999E-2</c:v>
                </c:pt>
                <c:pt idx="31">
                  <c:v>4.0593322000000001E-2</c:v>
                </c:pt>
                <c:pt idx="32">
                  <c:v>3.9079487000000003E-2</c:v>
                </c:pt>
                <c:pt idx="33">
                  <c:v>4.0156949999999997E-2</c:v>
                </c:pt>
                <c:pt idx="34">
                  <c:v>3.9686073000000002E-2</c:v>
                </c:pt>
                <c:pt idx="35">
                  <c:v>4.0101196999999998E-2</c:v>
                </c:pt>
                <c:pt idx="36">
                  <c:v>3.88318E-2</c:v>
                </c:pt>
                <c:pt idx="37">
                  <c:v>3.7631419999999999E-2</c:v>
                </c:pt>
                <c:pt idx="38">
                  <c:v>4.0597929999999997E-2</c:v>
                </c:pt>
                <c:pt idx="39">
                  <c:v>3.8012480000000001E-2</c:v>
                </c:pt>
                <c:pt idx="40">
                  <c:v>3.8045339999999997E-2</c:v>
                </c:pt>
                <c:pt idx="41">
                  <c:v>3.7984308000000001E-2</c:v>
                </c:pt>
                <c:pt idx="42">
                  <c:v>3.8706530000000003E-2</c:v>
                </c:pt>
                <c:pt idx="43">
                  <c:v>3.8809873000000002E-2</c:v>
                </c:pt>
                <c:pt idx="44">
                  <c:v>3.9865877000000001E-2</c:v>
                </c:pt>
                <c:pt idx="45">
                  <c:v>3.7382074000000001E-2</c:v>
                </c:pt>
                <c:pt idx="46">
                  <c:v>3.7804696999999998E-2</c:v>
                </c:pt>
                <c:pt idx="47">
                  <c:v>3.8413719999999998E-2</c:v>
                </c:pt>
                <c:pt idx="48">
                  <c:v>3.9331600000000001E-2</c:v>
                </c:pt>
                <c:pt idx="49">
                  <c:v>3.9066650000000001E-2</c:v>
                </c:pt>
                <c:pt idx="50">
                  <c:v>3.8165440000000002E-2</c:v>
                </c:pt>
                <c:pt idx="51">
                  <c:v>3.9599664999999999E-2</c:v>
                </c:pt>
                <c:pt idx="52">
                  <c:v>4.0084123999999999E-2</c:v>
                </c:pt>
                <c:pt idx="53">
                  <c:v>3.8998596000000003E-2</c:v>
                </c:pt>
                <c:pt idx="54">
                  <c:v>4.0060419999999999E-2</c:v>
                </c:pt>
                <c:pt idx="55">
                  <c:v>3.762211E-2</c:v>
                </c:pt>
                <c:pt idx="56">
                  <c:v>3.9514830000000001E-2</c:v>
                </c:pt>
                <c:pt idx="57">
                  <c:v>3.8446319999999999E-2</c:v>
                </c:pt>
                <c:pt idx="58">
                  <c:v>3.9508003999999999E-2</c:v>
                </c:pt>
                <c:pt idx="59">
                  <c:v>4.002261E-2</c:v>
                </c:pt>
                <c:pt idx="60">
                  <c:v>3.9201394000000001E-2</c:v>
                </c:pt>
                <c:pt idx="61">
                  <c:v>3.8600366999999997E-2</c:v>
                </c:pt>
                <c:pt idx="62">
                  <c:v>3.8577170000000001E-2</c:v>
                </c:pt>
                <c:pt idx="63">
                  <c:v>3.9196956999999998E-2</c:v>
                </c:pt>
                <c:pt idx="64">
                  <c:v>3.9588015999999997E-2</c:v>
                </c:pt>
                <c:pt idx="65">
                  <c:v>4.0619780000000001E-2</c:v>
                </c:pt>
                <c:pt idx="66">
                  <c:v>3.8417075000000002E-2</c:v>
                </c:pt>
                <c:pt idx="67">
                  <c:v>3.9062012E-2</c:v>
                </c:pt>
                <c:pt idx="68">
                  <c:v>3.9634842000000003E-2</c:v>
                </c:pt>
                <c:pt idx="69">
                  <c:v>3.9263286000000001E-2</c:v>
                </c:pt>
                <c:pt idx="70">
                  <c:v>3.9079524999999997E-2</c:v>
                </c:pt>
                <c:pt idx="71">
                  <c:v>3.8954988000000003E-2</c:v>
                </c:pt>
                <c:pt idx="72">
                  <c:v>3.8744426999999998E-2</c:v>
                </c:pt>
                <c:pt idx="73">
                  <c:v>3.8989442999999999E-2</c:v>
                </c:pt>
                <c:pt idx="74">
                  <c:v>3.8965712999999999E-2</c:v>
                </c:pt>
                <c:pt idx="75">
                  <c:v>3.9341385999999999E-2</c:v>
                </c:pt>
                <c:pt idx="76">
                  <c:v>3.8828578000000002E-2</c:v>
                </c:pt>
                <c:pt idx="77">
                  <c:v>3.8768395999999997E-2</c:v>
                </c:pt>
                <c:pt idx="78">
                  <c:v>4.0628946999999999E-2</c:v>
                </c:pt>
                <c:pt idx="79">
                  <c:v>3.9088867999999999E-2</c:v>
                </c:pt>
                <c:pt idx="80">
                  <c:v>3.9211839999999998E-2</c:v>
                </c:pt>
                <c:pt idx="81">
                  <c:v>3.9703764000000002E-2</c:v>
                </c:pt>
                <c:pt idx="82">
                  <c:v>3.8368046000000003E-2</c:v>
                </c:pt>
                <c:pt idx="83">
                  <c:v>3.8695130000000001E-2</c:v>
                </c:pt>
                <c:pt idx="84">
                  <c:v>3.8945395000000001E-2</c:v>
                </c:pt>
                <c:pt idx="85">
                  <c:v>3.9389624999999998E-2</c:v>
                </c:pt>
                <c:pt idx="86">
                  <c:v>3.8682229999999998E-2</c:v>
                </c:pt>
                <c:pt idx="87">
                  <c:v>3.9084612999999997E-2</c:v>
                </c:pt>
                <c:pt idx="88">
                  <c:v>3.8968152999999998E-2</c:v>
                </c:pt>
                <c:pt idx="89">
                  <c:v>3.9026823000000002E-2</c:v>
                </c:pt>
                <c:pt idx="90">
                  <c:v>3.842284E-2</c:v>
                </c:pt>
                <c:pt idx="91">
                  <c:v>3.9798251999999999E-2</c:v>
                </c:pt>
                <c:pt idx="92">
                  <c:v>3.9689059999999998E-2</c:v>
                </c:pt>
                <c:pt idx="93">
                  <c:v>3.9010897000000003E-2</c:v>
                </c:pt>
                <c:pt idx="94">
                  <c:v>3.9372150000000002E-2</c:v>
                </c:pt>
                <c:pt idx="95">
                  <c:v>3.9054527999999998E-2</c:v>
                </c:pt>
                <c:pt idx="96">
                  <c:v>3.9200197999999999E-2</c:v>
                </c:pt>
                <c:pt idx="97">
                  <c:v>3.8937173999999998E-2</c:v>
                </c:pt>
                <c:pt idx="98">
                  <c:v>3.9787604999999997E-2</c:v>
                </c:pt>
                <c:pt idx="99">
                  <c:v>3.8683742E-2</c:v>
                </c:pt>
                <c:pt idx="100">
                  <c:v>3.8861501999999999E-2</c:v>
                </c:pt>
                <c:pt idx="101">
                  <c:v>3.9178442000000001E-2</c:v>
                </c:pt>
                <c:pt idx="102">
                  <c:v>3.9407454000000001E-2</c:v>
                </c:pt>
                <c:pt idx="103">
                  <c:v>3.8948007E-2</c:v>
                </c:pt>
                <c:pt idx="104">
                  <c:v>3.8219443999999998E-2</c:v>
                </c:pt>
                <c:pt idx="105">
                  <c:v>3.8253321999999999E-2</c:v>
                </c:pt>
                <c:pt idx="106">
                  <c:v>3.9760415E-2</c:v>
                </c:pt>
                <c:pt idx="107">
                  <c:v>3.8830385000000002E-2</c:v>
                </c:pt>
                <c:pt idx="108">
                  <c:v>3.9102814999999999E-2</c:v>
                </c:pt>
                <c:pt idx="109">
                  <c:v>3.9310909999999998E-2</c:v>
                </c:pt>
                <c:pt idx="110">
                  <c:v>3.9305393000000001E-2</c:v>
                </c:pt>
                <c:pt idx="111">
                  <c:v>3.8937214999999997E-2</c:v>
                </c:pt>
                <c:pt idx="112">
                  <c:v>3.8572505E-2</c:v>
                </c:pt>
                <c:pt idx="113">
                  <c:v>3.9412866999999997E-2</c:v>
                </c:pt>
                <c:pt idx="114">
                  <c:v>3.9995704E-2</c:v>
                </c:pt>
                <c:pt idx="115">
                  <c:v>4.0164230000000002E-2</c:v>
                </c:pt>
                <c:pt idx="116">
                  <c:v>3.9287567000000002E-2</c:v>
                </c:pt>
                <c:pt idx="117">
                  <c:v>3.9444525000000001E-2</c:v>
                </c:pt>
                <c:pt idx="118">
                  <c:v>3.985317E-2</c:v>
                </c:pt>
                <c:pt idx="119">
                  <c:v>3.9736263000000001E-2</c:v>
                </c:pt>
                <c:pt idx="120">
                  <c:v>3.9850097000000001E-2</c:v>
                </c:pt>
                <c:pt idx="121">
                  <c:v>3.8813687999999999E-2</c:v>
                </c:pt>
                <c:pt idx="122">
                  <c:v>3.907981E-2</c:v>
                </c:pt>
                <c:pt idx="123">
                  <c:v>3.930587E-2</c:v>
                </c:pt>
                <c:pt idx="124">
                  <c:v>3.8996494999999999E-2</c:v>
                </c:pt>
                <c:pt idx="125">
                  <c:v>3.9211784E-2</c:v>
                </c:pt>
                <c:pt idx="126">
                  <c:v>3.8702069999999998E-2</c:v>
                </c:pt>
                <c:pt idx="127">
                  <c:v>3.9101835000000001E-2</c:v>
                </c:pt>
                <c:pt idx="128">
                  <c:v>3.9292137999999997E-2</c:v>
                </c:pt>
                <c:pt idx="129">
                  <c:v>3.9498569999999997E-2</c:v>
                </c:pt>
                <c:pt idx="130">
                  <c:v>3.8840822999999997E-2</c:v>
                </c:pt>
                <c:pt idx="131">
                  <c:v>3.9229873999999998E-2</c:v>
                </c:pt>
                <c:pt idx="132">
                  <c:v>3.8598258000000003E-2</c:v>
                </c:pt>
                <c:pt idx="133">
                  <c:v>3.8779399999999999E-2</c:v>
                </c:pt>
                <c:pt idx="134">
                  <c:v>3.8696595E-2</c:v>
                </c:pt>
                <c:pt idx="135">
                  <c:v>3.8831543000000003E-2</c:v>
                </c:pt>
                <c:pt idx="136">
                  <c:v>3.8609203000000002E-2</c:v>
                </c:pt>
                <c:pt idx="137">
                  <c:v>3.9129086E-2</c:v>
                </c:pt>
                <c:pt idx="138">
                  <c:v>3.9850759999999999E-2</c:v>
                </c:pt>
                <c:pt idx="139">
                  <c:v>3.9217559999999999E-2</c:v>
                </c:pt>
                <c:pt idx="140">
                  <c:v>3.8997984999999999E-2</c:v>
                </c:pt>
                <c:pt idx="141">
                  <c:v>3.8358125999999999E-2</c:v>
                </c:pt>
                <c:pt idx="142">
                  <c:v>3.8603770000000003E-2</c:v>
                </c:pt>
                <c:pt idx="143">
                  <c:v>3.9417800000000003E-2</c:v>
                </c:pt>
                <c:pt idx="144">
                  <c:v>3.8677253000000002E-2</c:v>
                </c:pt>
                <c:pt idx="145">
                  <c:v>3.8239386E-2</c:v>
                </c:pt>
                <c:pt idx="146">
                  <c:v>3.9146859999999999E-2</c:v>
                </c:pt>
                <c:pt idx="147">
                  <c:v>3.8488105000000002E-2</c:v>
                </c:pt>
                <c:pt idx="148">
                  <c:v>3.9145917000000002E-2</c:v>
                </c:pt>
                <c:pt idx="149">
                  <c:v>3.8350034999999998E-2</c:v>
                </c:pt>
                <c:pt idx="150">
                  <c:v>3.8938947000000002E-2</c:v>
                </c:pt>
                <c:pt idx="151">
                  <c:v>3.8527270000000002E-2</c:v>
                </c:pt>
                <c:pt idx="152">
                  <c:v>3.8997921999999997E-2</c:v>
                </c:pt>
                <c:pt idx="153">
                  <c:v>3.8849620000000001E-2</c:v>
                </c:pt>
                <c:pt idx="154">
                  <c:v>3.9479635999999999E-2</c:v>
                </c:pt>
                <c:pt idx="155">
                  <c:v>3.9097957000000003E-2</c:v>
                </c:pt>
                <c:pt idx="156">
                  <c:v>3.9092007999999998E-2</c:v>
                </c:pt>
                <c:pt idx="157">
                  <c:v>3.8466237E-2</c:v>
                </c:pt>
                <c:pt idx="158">
                  <c:v>3.7829840000000003E-2</c:v>
                </c:pt>
                <c:pt idx="159">
                  <c:v>3.8745413999999999E-2</c:v>
                </c:pt>
                <c:pt idx="160">
                  <c:v>3.8141771999999997E-2</c:v>
                </c:pt>
                <c:pt idx="161">
                  <c:v>3.9064292E-2</c:v>
                </c:pt>
                <c:pt idx="162">
                  <c:v>3.8214320000000003E-2</c:v>
                </c:pt>
                <c:pt idx="163">
                  <c:v>3.8677732999999999E-2</c:v>
                </c:pt>
                <c:pt idx="164">
                  <c:v>3.8773183000000003E-2</c:v>
                </c:pt>
                <c:pt idx="165">
                  <c:v>3.8597119999999999E-2</c:v>
                </c:pt>
                <c:pt idx="166">
                  <c:v>3.9003099999999999E-2</c:v>
                </c:pt>
                <c:pt idx="167">
                  <c:v>3.7689656000000002E-2</c:v>
                </c:pt>
                <c:pt idx="168">
                  <c:v>3.8390755999999998E-2</c:v>
                </c:pt>
                <c:pt idx="169">
                  <c:v>3.8556220000000002E-2</c:v>
                </c:pt>
                <c:pt idx="170">
                  <c:v>3.8704379999999997E-2</c:v>
                </c:pt>
                <c:pt idx="171">
                  <c:v>3.7817385000000002E-2</c:v>
                </c:pt>
                <c:pt idx="172">
                  <c:v>3.8299295999999997E-2</c:v>
                </c:pt>
                <c:pt idx="173">
                  <c:v>3.7837072999999999E-2</c:v>
                </c:pt>
                <c:pt idx="174">
                  <c:v>3.7949257E-2</c:v>
                </c:pt>
                <c:pt idx="175">
                  <c:v>3.8636113999999999E-2</c:v>
                </c:pt>
                <c:pt idx="176">
                  <c:v>3.7728730000000002E-2</c:v>
                </c:pt>
                <c:pt idx="177">
                  <c:v>3.7959161999999998E-2</c:v>
                </c:pt>
                <c:pt idx="178">
                  <c:v>3.8043976E-2</c:v>
                </c:pt>
                <c:pt idx="179">
                  <c:v>3.7248462000000003E-2</c:v>
                </c:pt>
                <c:pt idx="180">
                  <c:v>3.8244229999999997E-2</c:v>
                </c:pt>
                <c:pt idx="181">
                  <c:v>3.786345E-2</c:v>
                </c:pt>
                <c:pt idx="182">
                  <c:v>3.8325869999999998E-2</c:v>
                </c:pt>
                <c:pt idx="183">
                  <c:v>3.8341355000000001E-2</c:v>
                </c:pt>
                <c:pt idx="184">
                  <c:v>3.8434177999999999E-2</c:v>
                </c:pt>
                <c:pt idx="185">
                  <c:v>3.8351465000000001E-2</c:v>
                </c:pt>
                <c:pt idx="186">
                  <c:v>3.8494057999999998E-2</c:v>
                </c:pt>
                <c:pt idx="187">
                  <c:v>3.8260194999999997E-2</c:v>
                </c:pt>
                <c:pt idx="188">
                  <c:v>3.8506720000000001E-2</c:v>
                </c:pt>
                <c:pt idx="189">
                  <c:v>3.8725049999999997E-2</c:v>
                </c:pt>
                <c:pt idx="190">
                  <c:v>3.8326368E-2</c:v>
                </c:pt>
                <c:pt idx="191">
                  <c:v>3.8570683000000001E-2</c:v>
                </c:pt>
                <c:pt idx="192">
                  <c:v>3.8601209999999997E-2</c:v>
                </c:pt>
                <c:pt idx="193">
                  <c:v>3.7895140000000001E-2</c:v>
                </c:pt>
                <c:pt idx="194">
                  <c:v>3.7891332E-2</c:v>
                </c:pt>
                <c:pt idx="195">
                  <c:v>3.8524284999999998E-2</c:v>
                </c:pt>
                <c:pt idx="196">
                  <c:v>3.873472E-2</c:v>
                </c:pt>
                <c:pt idx="197">
                  <c:v>3.8563523000000002E-2</c:v>
                </c:pt>
                <c:pt idx="198">
                  <c:v>3.8421873000000002E-2</c:v>
                </c:pt>
                <c:pt idx="199">
                  <c:v>3.8163490000000001E-2</c:v>
                </c:pt>
                <c:pt idx="200">
                  <c:v>3.8147274000000002E-2</c:v>
                </c:pt>
                <c:pt idx="201">
                  <c:v>3.8111041999999998E-2</c:v>
                </c:pt>
                <c:pt idx="202">
                  <c:v>3.8688444000000002E-2</c:v>
                </c:pt>
                <c:pt idx="203">
                  <c:v>3.8149506E-2</c:v>
                </c:pt>
                <c:pt idx="204">
                  <c:v>3.8334273000000002E-2</c:v>
                </c:pt>
                <c:pt idx="205">
                  <c:v>3.8771137999999997E-2</c:v>
                </c:pt>
                <c:pt idx="206">
                  <c:v>3.8419276000000002E-2</c:v>
                </c:pt>
                <c:pt idx="207">
                  <c:v>3.8290302999999998E-2</c:v>
                </c:pt>
                <c:pt idx="208">
                  <c:v>3.8437976999999998E-2</c:v>
                </c:pt>
                <c:pt idx="209">
                  <c:v>3.8917694000000003E-2</c:v>
                </c:pt>
                <c:pt idx="210">
                  <c:v>3.9427396000000003E-2</c:v>
                </c:pt>
                <c:pt idx="211">
                  <c:v>3.8522433000000002E-2</c:v>
                </c:pt>
                <c:pt idx="212">
                  <c:v>3.8269369999999997E-2</c:v>
                </c:pt>
                <c:pt idx="213">
                  <c:v>3.9132849999999997E-2</c:v>
                </c:pt>
                <c:pt idx="214">
                  <c:v>3.9065602999999997E-2</c:v>
                </c:pt>
                <c:pt idx="215">
                  <c:v>3.9018490000000003E-2</c:v>
                </c:pt>
                <c:pt idx="216">
                  <c:v>3.9116280000000003E-2</c:v>
                </c:pt>
                <c:pt idx="217">
                  <c:v>3.9498180000000001E-2</c:v>
                </c:pt>
                <c:pt idx="218">
                  <c:v>4.0059388000000001E-2</c:v>
                </c:pt>
                <c:pt idx="219">
                  <c:v>3.9816280000000003E-2</c:v>
                </c:pt>
                <c:pt idx="220">
                  <c:v>3.9377976000000002E-2</c:v>
                </c:pt>
                <c:pt idx="221">
                  <c:v>4.0153172000000001E-2</c:v>
                </c:pt>
                <c:pt idx="222">
                  <c:v>4.0566154E-2</c:v>
                </c:pt>
                <c:pt idx="223">
                  <c:v>4.0034696000000002E-2</c:v>
                </c:pt>
                <c:pt idx="224">
                  <c:v>4.0687960000000002E-2</c:v>
                </c:pt>
                <c:pt idx="225">
                  <c:v>4.0954049999999999E-2</c:v>
                </c:pt>
                <c:pt idx="226">
                  <c:v>4.1377432999999998E-2</c:v>
                </c:pt>
                <c:pt idx="227">
                  <c:v>4.0905589999999999E-2</c:v>
                </c:pt>
                <c:pt idx="228">
                  <c:v>4.1308940000000002E-2</c:v>
                </c:pt>
                <c:pt idx="229">
                  <c:v>4.1993494999999999E-2</c:v>
                </c:pt>
                <c:pt idx="230">
                  <c:v>4.2187533999999999E-2</c:v>
                </c:pt>
                <c:pt idx="231">
                  <c:v>4.2423404999999997E-2</c:v>
                </c:pt>
                <c:pt idx="232">
                  <c:v>4.2864251999999999E-2</c:v>
                </c:pt>
                <c:pt idx="233">
                  <c:v>4.2824809999999998E-2</c:v>
                </c:pt>
                <c:pt idx="234">
                  <c:v>4.2805984999999998E-2</c:v>
                </c:pt>
                <c:pt idx="235">
                  <c:v>4.3398984000000002E-2</c:v>
                </c:pt>
                <c:pt idx="236">
                  <c:v>4.4330361999999998E-2</c:v>
                </c:pt>
                <c:pt idx="237">
                  <c:v>4.4691462000000001E-2</c:v>
                </c:pt>
                <c:pt idx="238">
                  <c:v>4.4728335000000001E-2</c:v>
                </c:pt>
                <c:pt idx="239">
                  <c:v>4.538884E-2</c:v>
                </c:pt>
                <c:pt idx="240">
                  <c:v>4.556172E-2</c:v>
                </c:pt>
                <c:pt idx="241">
                  <c:v>4.5830335E-2</c:v>
                </c:pt>
                <c:pt idx="242">
                  <c:v>4.6764735000000002E-2</c:v>
                </c:pt>
                <c:pt idx="243">
                  <c:v>4.7296062E-2</c:v>
                </c:pt>
                <c:pt idx="244">
                  <c:v>4.6938144000000001E-2</c:v>
                </c:pt>
                <c:pt idx="245">
                  <c:v>4.7769032000000003E-2</c:v>
                </c:pt>
                <c:pt idx="246">
                  <c:v>4.8738839999999999E-2</c:v>
                </c:pt>
                <c:pt idx="247">
                  <c:v>4.9289364000000002E-2</c:v>
                </c:pt>
                <c:pt idx="248">
                  <c:v>4.8780188000000002E-2</c:v>
                </c:pt>
                <c:pt idx="249">
                  <c:v>4.9240354E-2</c:v>
                </c:pt>
                <c:pt idx="250">
                  <c:v>5.0852149999999999E-2</c:v>
                </c:pt>
                <c:pt idx="251">
                  <c:v>5.1528864000000001E-2</c:v>
                </c:pt>
                <c:pt idx="252">
                  <c:v>5.2062295000000001E-2</c:v>
                </c:pt>
                <c:pt idx="253">
                  <c:v>5.329503E-2</c:v>
                </c:pt>
                <c:pt idx="254">
                  <c:v>5.3587966000000001E-2</c:v>
                </c:pt>
                <c:pt idx="255">
                  <c:v>5.4481839999999997E-2</c:v>
                </c:pt>
                <c:pt idx="256">
                  <c:v>5.4765504E-2</c:v>
                </c:pt>
                <c:pt idx="257">
                  <c:v>5.6332043999999998E-2</c:v>
                </c:pt>
                <c:pt idx="258">
                  <c:v>5.7024866E-2</c:v>
                </c:pt>
                <c:pt idx="259">
                  <c:v>5.7220273000000002E-2</c:v>
                </c:pt>
                <c:pt idx="260">
                  <c:v>5.8355039999999997E-2</c:v>
                </c:pt>
                <c:pt idx="261">
                  <c:v>5.9071360000000003E-2</c:v>
                </c:pt>
                <c:pt idx="262">
                  <c:v>5.9789731999999998E-2</c:v>
                </c:pt>
                <c:pt idx="263">
                  <c:v>6.0961679999999997E-2</c:v>
                </c:pt>
                <c:pt idx="264">
                  <c:v>6.2363025000000002E-2</c:v>
                </c:pt>
                <c:pt idx="265">
                  <c:v>6.2474615999999997E-2</c:v>
                </c:pt>
                <c:pt idx="266">
                  <c:v>6.3376660000000001E-2</c:v>
                </c:pt>
                <c:pt idx="267">
                  <c:v>6.4430340000000003E-2</c:v>
                </c:pt>
                <c:pt idx="268">
                  <c:v>6.5486476000000002E-2</c:v>
                </c:pt>
                <c:pt idx="269">
                  <c:v>6.5784919999999997E-2</c:v>
                </c:pt>
                <c:pt idx="270">
                  <c:v>6.6583459999999997E-2</c:v>
                </c:pt>
                <c:pt idx="271">
                  <c:v>6.7901686000000003E-2</c:v>
                </c:pt>
                <c:pt idx="272">
                  <c:v>6.8287310000000004E-2</c:v>
                </c:pt>
                <c:pt idx="273">
                  <c:v>6.9482920000000004E-2</c:v>
                </c:pt>
                <c:pt idx="274">
                  <c:v>7.0557809999999999E-2</c:v>
                </c:pt>
                <c:pt idx="275">
                  <c:v>7.1307233999999997E-2</c:v>
                </c:pt>
                <c:pt idx="276">
                  <c:v>7.2143209999999999E-2</c:v>
                </c:pt>
                <c:pt idx="277">
                  <c:v>7.243521E-2</c:v>
                </c:pt>
                <c:pt idx="278">
                  <c:v>7.4054250000000002E-2</c:v>
                </c:pt>
                <c:pt idx="279">
                  <c:v>7.4385926000000005E-2</c:v>
                </c:pt>
                <c:pt idx="280">
                  <c:v>7.5181509999999993E-2</c:v>
                </c:pt>
                <c:pt idx="281">
                  <c:v>7.5782799999999997E-2</c:v>
                </c:pt>
                <c:pt idx="282">
                  <c:v>7.622516E-2</c:v>
                </c:pt>
                <c:pt idx="283">
                  <c:v>7.6672950000000004E-2</c:v>
                </c:pt>
                <c:pt idx="284">
                  <c:v>7.7367050000000007E-2</c:v>
                </c:pt>
                <c:pt idx="285">
                  <c:v>7.7493679999999995E-2</c:v>
                </c:pt>
                <c:pt idx="286">
                  <c:v>7.8237324999999996E-2</c:v>
                </c:pt>
                <c:pt idx="287">
                  <c:v>7.8661780000000001E-2</c:v>
                </c:pt>
                <c:pt idx="288">
                  <c:v>7.9133499999999996E-2</c:v>
                </c:pt>
                <c:pt idx="289">
                  <c:v>7.9466309999999998E-2</c:v>
                </c:pt>
                <c:pt idx="290">
                  <c:v>8.0251009999999998E-2</c:v>
                </c:pt>
                <c:pt idx="291">
                  <c:v>8.0570320000000001E-2</c:v>
                </c:pt>
                <c:pt idx="292">
                  <c:v>8.1154420000000005E-2</c:v>
                </c:pt>
                <c:pt idx="293">
                  <c:v>8.144962E-2</c:v>
                </c:pt>
                <c:pt idx="294">
                  <c:v>8.1466350000000007E-2</c:v>
                </c:pt>
                <c:pt idx="295">
                  <c:v>8.2482169999999994E-2</c:v>
                </c:pt>
                <c:pt idx="296">
                  <c:v>8.2029920000000006E-2</c:v>
                </c:pt>
                <c:pt idx="297">
                  <c:v>8.2501430000000001E-2</c:v>
                </c:pt>
                <c:pt idx="298">
                  <c:v>8.2821900000000004E-2</c:v>
                </c:pt>
                <c:pt idx="299">
                  <c:v>8.3007133999999996E-2</c:v>
                </c:pt>
                <c:pt idx="300">
                  <c:v>8.2927349999999997E-2</c:v>
                </c:pt>
                <c:pt idx="301">
                  <c:v>8.3424849999999995E-2</c:v>
                </c:pt>
                <c:pt idx="302">
                  <c:v>8.4100350000000004E-2</c:v>
                </c:pt>
                <c:pt idx="303">
                  <c:v>8.3403980000000003E-2</c:v>
                </c:pt>
                <c:pt idx="304">
                  <c:v>8.3952059999999995E-2</c:v>
                </c:pt>
                <c:pt idx="305">
                  <c:v>8.4401589999999999E-2</c:v>
                </c:pt>
                <c:pt idx="306">
                  <c:v>8.4315539999999994E-2</c:v>
                </c:pt>
                <c:pt idx="307">
                  <c:v>8.4415204999999993E-2</c:v>
                </c:pt>
                <c:pt idx="308">
                  <c:v>8.4418649999999998E-2</c:v>
                </c:pt>
                <c:pt idx="309">
                  <c:v>8.5089445E-2</c:v>
                </c:pt>
                <c:pt idx="310">
                  <c:v>8.4699670000000005E-2</c:v>
                </c:pt>
                <c:pt idx="311">
                  <c:v>8.5196584000000006E-2</c:v>
                </c:pt>
                <c:pt idx="312">
                  <c:v>8.5787385999999993E-2</c:v>
                </c:pt>
                <c:pt idx="313">
                  <c:v>8.581105E-2</c:v>
                </c:pt>
                <c:pt idx="314">
                  <c:v>8.5904480000000005E-2</c:v>
                </c:pt>
                <c:pt idx="315">
                  <c:v>8.6143170000000005E-2</c:v>
                </c:pt>
                <c:pt idx="316">
                  <c:v>8.606337E-2</c:v>
                </c:pt>
                <c:pt idx="317">
                  <c:v>8.6526654999999994E-2</c:v>
                </c:pt>
                <c:pt idx="318">
                  <c:v>8.703632E-2</c:v>
                </c:pt>
                <c:pt idx="319">
                  <c:v>8.6958460000000001E-2</c:v>
                </c:pt>
                <c:pt idx="320">
                  <c:v>8.7753929999999994E-2</c:v>
                </c:pt>
                <c:pt idx="321">
                  <c:v>8.726536E-2</c:v>
                </c:pt>
                <c:pt idx="322">
                  <c:v>8.7868000000000002E-2</c:v>
                </c:pt>
                <c:pt idx="323">
                  <c:v>8.8014560000000006E-2</c:v>
                </c:pt>
                <c:pt idx="324">
                  <c:v>8.7630310000000003E-2</c:v>
                </c:pt>
                <c:pt idx="325">
                  <c:v>8.7934310000000002E-2</c:v>
                </c:pt>
                <c:pt idx="326">
                  <c:v>8.8019125000000004E-2</c:v>
                </c:pt>
                <c:pt idx="327">
                  <c:v>8.8070280000000001E-2</c:v>
                </c:pt>
                <c:pt idx="328">
                  <c:v>8.8237725000000003E-2</c:v>
                </c:pt>
                <c:pt idx="329">
                  <c:v>8.8173589999999996E-2</c:v>
                </c:pt>
                <c:pt idx="330">
                  <c:v>8.8291659999999994E-2</c:v>
                </c:pt>
                <c:pt idx="331">
                  <c:v>8.8369379999999997E-2</c:v>
                </c:pt>
                <c:pt idx="332">
                  <c:v>8.8120959999999998E-2</c:v>
                </c:pt>
                <c:pt idx="333">
                  <c:v>8.8014780000000001E-2</c:v>
                </c:pt>
                <c:pt idx="334">
                  <c:v>8.7429759999999995E-2</c:v>
                </c:pt>
                <c:pt idx="335">
                  <c:v>8.7025389999999994E-2</c:v>
                </c:pt>
                <c:pt idx="336">
                  <c:v>8.7973304000000002E-2</c:v>
                </c:pt>
                <c:pt idx="337">
                  <c:v>8.7295079999999997E-2</c:v>
                </c:pt>
                <c:pt idx="338">
                  <c:v>8.7214840000000002E-2</c:v>
                </c:pt>
                <c:pt idx="339">
                  <c:v>8.6390729999999999E-2</c:v>
                </c:pt>
                <c:pt idx="340">
                  <c:v>8.6825639999999996E-2</c:v>
                </c:pt>
                <c:pt idx="341">
                  <c:v>8.6161256000000006E-2</c:v>
                </c:pt>
                <c:pt idx="342">
                  <c:v>8.6401425000000004E-2</c:v>
                </c:pt>
                <c:pt idx="343">
                  <c:v>8.6124233999999994E-2</c:v>
                </c:pt>
                <c:pt idx="344">
                  <c:v>8.490222E-2</c:v>
                </c:pt>
                <c:pt idx="345">
                  <c:v>8.4609649999999995E-2</c:v>
                </c:pt>
                <c:pt idx="346">
                  <c:v>8.4603033999999994E-2</c:v>
                </c:pt>
                <c:pt idx="347">
                  <c:v>8.4620655000000003E-2</c:v>
                </c:pt>
                <c:pt idx="348">
                  <c:v>8.3569050000000006E-2</c:v>
                </c:pt>
                <c:pt idx="349">
                  <c:v>8.288682E-2</c:v>
                </c:pt>
                <c:pt idx="350">
                  <c:v>8.3162639999999996E-2</c:v>
                </c:pt>
                <c:pt idx="351">
                  <c:v>8.2600670000000001E-2</c:v>
                </c:pt>
                <c:pt idx="352">
                  <c:v>8.2232860000000005E-2</c:v>
                </c:pt>
                <c:pt idx="353">
                  <c:v>8.1777279999999994E-2</c:v>
                </c:pt>
                <c:pt idx="354">
                  <c:v>8.1218429999999994E-2</c:v>
                </c:pt>
                <c:pt idx="355">
                  <c:v>8.1151390000000004E-2</c:v>
                </c:pt>
                <c:pt idx="356">
                  <c:v>8.0391119999999996E-2</c:v>
                </c:pt>
                <c:pt idx="357">
                  <c:v>8.0276539999999993E-2</c:v>
                </c:pt>
                <c:pt idx="358">
                  <c:v>7.9257034000000004E-2</c:v>
                </c:pt>
                <c:pt idx="359">
                  <c:v>7.9499795999999998E-2</c:v>
                </c:pt>
                <c:pt idx="360">
                  <c:v>7.8417390000000003E-2</c:v>
                </c:pt>
                <c:pt idx="361">
                  <c:v>7.8072230000000006E-2</c:v>
                </c:pt>
                <c:pt idx="362">
                  <c:v>7.7123670000000005E-2</c:v>
                </c:pt>
                <c:pt idx="363">
                  <c:v>7.6151789999999997E-2</c:v>
                </c:pt>
                <c:pt idx="364">
                  <c:v>7.5928010000000004E-2</c:v>
                </c:pt>
                <c:pt idx="365">
                  <c:v>7.5428209999999996E-2</c:v>
                </c:pt>
                <c:pt idx="366">
                  <c:v>7.4707930000000006E-2</c:v>
                </c:pt>
                <c:pt idx="367">
                  <c:v>7.4166689999999993E-2</c:v>
                </c:pt>
                <c:pt idx="368">
                  <c:v>7.4016529999999997E-2</c:v>
                </c:pt>
                <c:pt idx="369">
                  <c:v>7.3343320000000004E-2</c:v>
                </c:pt>
                <c:pt idx="370">
                  <c:v>7.3022459999999997E-2</c:v>
                </c:pt>
                <c:pt idx="371">
                  <c:v>7.1662775999999997E-2</c:v>
                </c:pt>
                <c:pt idx="372">
                  <c:v>7.1212776000000005E-2</c:v>
                </c:pt>
                <c:pt idx="373">
                  <c:v>7.1171454999999995E-2</c:v>
                </c:pt>
                <c:pt idx="374">
                  <c:v>7.1142696000000005E-2</c:v>
                </c:pt>
                <c:pt idx="375">
                  <c:v>7.0111939999999998E-2</c:v>
                </c:pt>
                <c:pt idx="376">
                  <c:v>7.0146440000000004E-2</c:v>
                </c:pt>
                <c:pt idx="377">
                  <c:v>6.9166740000000004E-2</c:v>
                </c:pt>
                <c:pt idx="378">
                  <c:v>6.905066E-2</c:v>
                </c:pt>
                <c:pt idx="379">
                  <c:v>6.8556469999999994E-2</c:v>
                </c:pt>
                <c:pt idx="380">
                  <c:v>6.7420629999999995E-2</c:v>
                </c:pt>
                <c:pt idx="381">
                  <c:v>6.7900589999999997E-2</c:v>
                </c:pt>
                <c:pt idx="382">
                  <c:v>6.7379949999999994E-2</c:v>
                </c:pt>
                <c:pt idx="383">
                  <c:v>6.6888569999999994E-2</c:v>
                </c:pt>
                <c:pt idx="384">
                  <c:v>6.6847056000000002E-2</c:v>
                </c:pt>
                <c:pt idx="385">
                  <c:v>6.6255140000000004E-2</c:v>
                </c:pt>
                <c:pt idx="386">
                  <c:v>6.6176180000000001E-2</c:v>
                </c:pt>
                <c:pt idx="387">
                  <c:v>6.5092730000000001E-2</c:v>
                </c:pt>
                <c:pt idx="388">
                  <c:v>6.5253413999999996E-2</c:v>
                </c:pt>
                <c:pt idx="389">
                  <c:v>6.4683019999999994E-2</c:v>
                </c:pt>
                <c:pt idx="390">
                  <c:v>6.4569435999999994E-2</c:v>
                </c:pt>
                <c:pt idx="391">
                  <c:v>6.3871935000000005E-2</c:v>
                </c:pt>
                <c:pt idx="392">
                  <c:v>6.3782850000000002E-2</c:v>
                </c:pt>
                <c:pt idx="393">
                  <c:v>6.3732360000000002E-2</c:v>
                </c:pt>
                <c:pt idx="394">
                  <c:v>6.3661350000000005E-2</c:v>
                </c:pt>
                <c:pt idx="395">
                  <c:v>6.32683E-2</c:v>
                </c:pt>
                <c:pt idx="396">
                  <c:v>6.3167680000000004E-2</c:v>
                </c:pt>
                <c:pt idx="397">
                  <c:v>6.2984410000000005E-2</c:v>
                </c:pt>
                <c:pt idx="398">
                  <c:v>6.268878E-2</c:v>
                </c:pt>
                <c:pt idx="399">
                  <c:v>6.1969740000000002E-2</c:v>
                </c:pt>
                <c:pt idx="400">
                  <c:v>6.2418133000000001E-2</c:v>
                </c:pt>
                <c:pt idx="401">
                  <c:v>6.1696756999999998E-2</c:v>
                </c:pt>
                <c:pt idx="402">
                  <c:v>6.1088413000000001E-2</c:v>
                </c:pt>
                <c:pt idx="403">
                  <c:v>6.0853644999999998E-2</c:v>
                </c:pt>
                <c:pt idx="404">
                  <c:v>6.0617070000000002E-2</c:v>
                </c:pt>
                <c:pt idx="405">
                  <c:v>6.1110403000000001E-2</c:v>
                </c:pt>
                <c:pt idx="406">
                  <c:v>6.1016790000000001E-2</c:v>
                </c:pt>
                <c:pt idx="407">
                  <c:v>6.0866940000000001E-2</c:v>
                </c:pt>
                <c:pt idx="408">
                  <c:v>6.0497652999999998E-2</c:v>
                </c:pt>
                <c:pt idx="409">
                  <c:v>6.0398306999999998E-2</c:v>
                </c:pt>
                <c:pt idx="410">
                  <c:v>6.0715645999999998E-2</c:v>
                </c:pt>
                <c:pt idx="411">
                  <c:v>5.9787840000000002E-2</c:v>
                </c:pt>
                <c:pt idx="412">
                  <c:v>5.9449505E-2</c:v>
                </c:pt>
                <c:pt idx="413">
                  <c:v>5.9705590000000003E-2</c:v>
                </c:pt>
                <c:pt idx="414">
                  <c:v>5.9963589999999997E-2</c:v>
                </c:pt>
                <c:pt idx="415">
                  <c:v>5.9768885000000001E-2</c:v>
                </c:pt>
                <c:pt idx="416">
                  <c:v>5.9452212999999997E-2</c:v>
                </c:pt>
                <c:pt idx="417">
                  <c:v>5.9390973E-2</c:v>
                </c:pt>
                <c:pt idx="418">
                  <c:v>5.9518059999999998E-2</c:v>
                </c:pt>
                <c:pt idx="419">
                  <c:v>5.9843494999999997E-2</c:v>
                </c:pt>
                <c:pt idx="420">
                  <c:v>5.9513877999999999E-2</c:v>
                </c:pt>
                <c:pt idx="421">
                  <c:v>5.9484324999999998E-2</c:v>
                </c:pt>
                <c:pt idx="422">
                  <c:v>5.9076193999999999E-2</c:v>
                </c:pt>
                <c:pt idx="423">
                  <c:v>5.886421E-2</c:v>
                </c:pt>
                <c:pt idx="424">
                  <c:v>5.9058647999999998E-2</c:v>
                </c:pt>
                <c:pt idx="425">
                  <c:v>5.8558296000000003E-2</c:v>
                </c:pt>
                <c:pt idx="426">
                  <c:v>5.8927234000000002E-2</c:v>
                </c:pt>
                <c:pt idx="427">
                  <c:v>5.8928806E-2</c:v>
                </c:pt>
                <c:pt idx="428">
                  <c:v>5.9154984000000001E-2</c:v>
                </c:pt>
                <c:pt idx="429">
                  <c:v>5.8476917000000003E-2</c:v>
                </c:pt>
                <c:pt idx="430">
                  <c:v>5.8495466000000003E-2</c:v>
                </c:pt>
                <c:pt idx="431">
                  <c:v>5.8778334000000002E-2</c:v>
                </c:pt>
                <c:pt idx="432">
                  <c:v>5.8542160000000003E-2</c:v>
                </c:pt>
                <c:pt idx="433">
                  <c:v>5.8663245000000003E-2</c:v>
                </c:pt>
                <c:pt idx="434">
                  <c:v>5.8206095999999999E-2</c:v>
                </c:pt>
                <c:pt idx="435">
                  <c:v>5.7854135000000001E-2</c:v>
                </c:pt>
                <c:pt idx="436">
                  <c:v>5.7679080000000001E-2</c:v>
                </c:pt>
                <c:pt idx="437">
                  <c:v>5.736401E-2</c:v>
                </c:pt>
                <c:pt idx="438">
                  <c:v>5.7378393E-2</c:v>
                </c:pt>
                <c:pt idx="439">
                  <c:v>5.6963109999999997E-2</c:v>
                </c:pt>
                <c:pt idx="440">
                  <c:v>5.6507880000000003E-2</c:v>
                </c:pt>
                <c:pt idx="441">
                  <c:v>5.6179956000000003E-2</c:v>
                </c:pt>
                <c:pt idx="442">
                  <c:v>5.6666095E-2</c:v>
                </c:pt>
                <c:pt idx="443">
                  <c:v>5.6148488000000003E-2</c:v>
                </c:pt>
                <c:pt idx="444">
                  <c:v>5.6051040000000003E-2</c:v>
                </c:pt>
                <c:pt idx="445">
                  <c:v>5.5718835000000001E-2</c:v>
                </c:pt>
                <c:pt idx="446">
                  <c:v>5.5383727000000001E-2</c:v>
                </c:pt>
                <c:pt idx="447">
                  <c:v>5.5514649999999999E-2</c:v>
                </c:pt>
                <c:pt idx="448">
                  <c:v>5.4937581999999999E-2</c:v>
                </c:pt>
                <c:pt idx="449">
                  <c:v>5.4311506000000002E-2</c:v>
                </c:pt>
                <c:pt idx="450">
                  <c:v>5.4809080000000003E-2</c:v>
                </c:pt>
                <c:pt idx="451">
                  <c:v>5.3681637999999997E-2</c:v>
                </c:pt>
                <c:pt idx="452">
                  <c:v>5.4355769999999998E-2</c:v>
                </c:pt>
                <c:pt idx="453">
                  <c:v>5.3257720000000001E-2</c:v>
                </c:pt>
                <c:pt idx="454">
                  <c:v>5.2872136E-2</c:v>
                </c:pt>
                <c:pt idx="455">
                  <c:v>5.2963280000000001E-2</c:v>
                </c:pt>
                <c:pt idx="456">
                  <c:v>5.2936024999999998E-2</c:v>
                </c:pt>
                <c:pt idx="457">
                  <c:v>5.24038E-2</c:v>
                </c:pt>
                <c:pt idx="458">
                  <c:v>5.1667128E-2</c:v>
                </c:pt>
                <c:pt idx="459">
                  <c:v>5.2075054000000003E-2</c:v>
                </c:pt>
                <c:pt idx="460">
                  <c:v>5.2052176999999998E-2</c:v>
                </c:pt>
                <c:pt idx="461">
                  <c:v>5.1915682999999997E-2</c:v>
                </c:pt>
                <c:pt idx="462">
                  <c:v>5.2008803999999999E-2</c:v>
                </c:pt>
                <c:pt idx="463">
                  <c:v>5.1428559999999998E-2</c:v>
                </c:pt>
                <c:pt idx="464">
                  <c:v>5.1102679999999998E-2</c:v>
                </c:pt>
                <c:pt idx="465">
                  <c:v>5.1188789999999998E-2</c:v>
                </c:pt>
                <c:pt idx="466">
                  <c:v>5.0749227000000001E-2</c:v>
                </c:pt>
                <c:pt idx="467">
                  <c:v>5.0821843999999998E-2</c:v>
                </c:pt>
                <c:pt idx="468">
                  <c:v>4.9936827000000003E-2</c:v>
                </c:pt>
                <c:pt idx="469">
                  <c:v>5.0019479999999998E-2</c:v>
                </c:pt>
                <c:pt idx="470">
                  <c:v>4.9864374000000003E-2</c:v>
                </c:pt>
                <c:pt idx="471">
                  <c:v>4.9840561999999998E-2</c:v>
                </c:pt>
                <c:pt idx="472">
                  <c:v>4.9430170000000002E-2</c:v>
                </c:pt>
                <c:pt idx="473">
                  <c:v>4.9372970000000002E-2</c:v>
                </c:pt>
                <c:pt idx="474">
                  <c:v>4.9619749999999997E-2</c:v>
                </c:pt>
                <c:pt idx="475">
                  <c:v>4.8998899999999998E-2</c:v>
                </c:pt>
                <c:pt idx="476">
                  <c:v>4.9008425000000001E-2</c:v>
                </c:pt>
                <c:pt idx="477">
                  <c:v>4.8751198000000003E-2</c:v>
                </c:pt>
                <c:pt idx="478">
                  <c:v>4.8611750000000002E-2</c:v>
                </c:pt>
                <c:pt idx="479">
                  <c:v>4.8512819999999998E-2</c:v>
                </c:pt>
                <c:pt idx="480">
                  <c:v>4.8775411999999997E-2</c:v>
                </c:pt>
                <c:pt idx="481">
                  <c:v>4.8412230000000001E-2</c:v>
                </c:pt>
                <c:pt idx="482">
                  <c:v>4.8839849999999997E-2</c:v>
                </c:pt>
                <c:pt idx="483">
                  <c:v>4.8280853999999998E-2</c:v>
                </c:pt>
                <c:pt idx="484">
                  <c:v>4.8643418000000001E-2</c:v>
                </c:pt>
                <c:pt idx="485">
                  <c:v>4.7978646999999999E-2</c:v>
                </c:pt>
                <c:pt idx="486">
                  <c:v>4.8687078000000002E-2</c:v>
                </c:pt>
                <c:pt idx="487">
                  <c:v>4.7893945E-2</c:v>
                </c:pt>
                <c:pt idx="488">
                  <c:v>4.8569754E-2</c:v>
                </c:pt>
                <c:pt idx="489">
                  <c:v>4.8348549999999997E-2</c:v>
                </c:pt>
                <c:pt idx="490">
                  <c:v>4.8611898000000001E-2</c:v>
                </c:pt>
                <c:pt idx="491">
                  <c:v>4.8025999999999999E-2</c:v>
                </c:pt>
                <c:pt idx="492">
                  <c:v>4.8334368000000003E-2</c:v>
                </c:pt>
                <c:pt idx="493">
                  <c:v>4.8243463E-2</c:v>
                </c:pt>
                <c:pt idx="494">
                  <c:v>4.7623581999999998E-2</c:v>
                </c:pt>
                <c:pt idx="495">
                  <c:v>4.8266410000000003E-2</c:v>
                </c:pt>
                <c:pt idx="496">
                  <c:v>4.8049603000000003E-2</c:v>
                </c:pt>
                <c:pt idx="497">
                  <c:v>4.7447639999999999E-2</c:v>
                </c:pt>
                <c:pt idx="498">
                  <c:v>4.823322E-2</c:v>
                </c:pt>
                <c:pt idx="499">
                  <c:v>4.8143933999999999E-2</c:v>
                </c:pt>
                <c:pt idx="500">
                  <c:v>4.7780370000000003E-2</c:v>
                </c:pt>
                <c:pt idx="501">
                  <c:v>4.7494403999999997E-2</c:v>
                </c:pt>
                <c:pt idx="502">
                  <c:v>4.7341090000000002E-2</c:v>
                </c:pt>
                <c:pt idx="503">
                  <c:v>4.7523490000000002E-2</c:v>
                </c:pt>
                <c:pt idx="504">
                  <c:v>4.7157976999999997E-2</c:v>
                </c:pt>
                <c:pt idx="505">
                  <c:v>4.6941530000000002E-2</c:v>
                </c:pt>
                <c:pt idx="506">
                  <c:v>4.6871692E-2</c:v>
                </c:pt>
                <c:pt idx="507">
                  <c:v>4.6551167999999997E-2</c:v>
                </c:pt>
                <c:pt idx="508">
                  <c:v>4.6213638000000001E-2</c:v>
                </c:pt>
                <c:pt idx="509">
                  <c:v>4.5921110000000001E-2</c:v>
                </c:pt>
                <c:pt idx="510">
                  <c:v>4.6295860000000001E-2</c:v>
                </c:pt>
                <c:pt idx="511">
                  <c:v>4.5940936000000002E-2</c:v>
                </c:pt>
                <c:pt idx="512">
                  <c:v>4.5641187999999999E-2</c:v>
                </c:pt>
                <c:pt idx="513">
                  <c:v>4.5812495000000002E-2</c:v>
                </c:pt>
                <c:pt idx="514">
                  <c:v>4.5382644999999999E-2</c:v>
                </c:pt>
                <c:pt idx="515">
                  <c:v>4.5382607999999998E-2</c:v>
                </c:pt>
                <c:pt idx="516">
                  <c:v>4.4890508000000003E-2</c:v>
                </c:pt>
                <c:pt idx="517">
                  <c:v>4.4838349999999999E-2</c:v>
                </c:pt>
                <c:pt idx="518">
                  <c:v>4.4203109999999997E-2</c:v>
                </c:pt>
                <c:pt idx="519">
                  <c:v>4.4036232000000002E-2</c:v>
                </c:pt>
                <c:pt idx="520">
                  <c:v>4.3731390000000002E-2</c:v>
                </c:pt>
                <c:pt idx="521">
                  <c:v>4.3561614999999998E-2</c:v>
                </c:pt>
                <c:pt idx="522">
                  <c:v>4.2417376999999999E-2</c:v>
                </c:pt>
                <c:pt idx="523">
                  <c:v>4.3707660000000002E-2</c:v>
                </c:pt>
                <c:pt idx="524">
                  <c:v>4.3335770000000003E-2</c:v>
                </c:pt>
                <c:pt idx="525">
                  <c:v>4.2878564000000001E-2</c:v>
                </c:pt>
                <c:pt idx="526">
                  <c:v>4.261831E-2</c:v>
                </c:pt>
                <c:pt idx="527">
                  <c:v>4.1794837000000001E-2</c:v>
                </c:pt>
                <c:pt idx="528">
                  <c:v>4.2203150000000002E-2</c:v>
                </c:pt>
                <c:pt idx="529">
                  <c:v>4.234077E-2</c:v>
                </c:pt>
                <c:pt idx="530">
                  <c:v>4.2140259999999999E-2</c:v>
                </c:pt>
                <c:pt idx="531">
                  <c:v>4.1994046E-2</c:v>
                </c:pt>
                <c:pt idx="532">
                  <c:v>4.1879130000000001E-2</c:v>
                </c:pt>
                <c:pt idx="533">
                  <c:v>4.1397255000000001E-2</c:v>
                </c:pt>
                <c:pt idx="534">
                  <c:v>4.1867095999999999E-2</c:v>
                </c:pt>
                <c:pt idx="535">
                  <c:v>4.1117420000000002E-2</c:v>
                </c:pt>
                <c:pt idx="536">
                  <c:v>4.1276153000000003E-2</c:v>
                </c:pt>
                <c:pt idx="537">
                  <c:v>4.1230589999999998E-2</c:v>
                </c:pt>
                <c:pt idx="538">
                  <c:v>4.137176E-2</c:v>
                </c:pt>
                <c:pt idx="539">
                  <c:v>4.0472585999999998E-2</c:v>
                </c:pt>
                <c:pt idx="540">
                  <c:v>4.0654774999999997E-2</c:v>
                </c:pt>
                <c:pt idx="541">
                  <c:v>4.0209729999999999E-2</c:v>
                </c:pt>
                <c:pt idx="542">
                  <c:v>4.0599379999999997E-2</c:v>
                </c:pt>
                <c:pt idx="543">
                  <c:v>4.0335454E-2</c:v>
                </c:pt>
                <c:pt idx="544">
                  <c:v>4.0390036999999997E-2</c:v>
                </c:pt>
                <c:pt idx="545">
                  <c:v>4.0404535999999998E-2</c:v>
                </c:pt>
                <c:pt idx="546">
                  <c:v>4.0796529999999998E-2</c:v>
                </c:pt>
                <c:pt idx="547">
                  <c:v>4.1124373999999998E-2</c:v>
                </c:pt>
                <c:pt idx="548">
                  <c:v>3.9837833000000003E-2</c:v>
                </c:pt>
                <c:pt idx="549">
                  <c:v>3.9601542000000003E-2</c:v>
                </c:pt>
                <c:pt idx="550">
                  <c:v>3.9451967999999997E-2</c:v>
                </c:pt>
                <c:pt idx="551">
                  <c:v>3.9313096999999998E-2</c:v>
                </c:pt>
                <c:pt idx="552">
                  <c:v>3.8906406999999997E-2</c:v>
                </c:pt>
                <c:pt idx="553">
                  <c:v>3.8442865E-2</c:v>
                </c:pt>
                <c:pt idx="554">
                  <c:v>3.8713057000000002E-2</c:v>
                </c:pt>
                <c:pt idx="555">
                  <c:v>3.8250536000000002E-2</c:v>
                </c:pt>
                <c:pt idx="556">
                  <c:v>3.7932794999999998E-2</c:v>
                </c:pt>
                <c:pt idx="557">
                  <c:v>3.8467201999999999E-2</c:v>
                </c:pt>
                <c:pt idx="558">
                  <c:v>3.7816104000000003E-2</c:v>
                </c:pt>
                <c:pt idx="559">
                  <c:v>3.7516609999999999E-2</c:v>
                </c:pt>
                <c:pt idx="560">
                  <c:v>3.7410550000000001E-2</c:v>
                </c:pt>
                <c:pt idx="561">
                  <c:v>3.7647056999999998E-2</c:v>
                </c:pt>
                <c:pt idx="562">
                  <c:v>3.7466403000000002E-2</c:v>
                </c:pt>
                <c:pt idx="563">
                  <c:v>3.7561648000000003E-2</c:v>
                </c:pt>
                <c:pt idx="564">
                  <c:v>3.7160712999999998E-2</c:v>
                </c:pt>
                <c:pt idx="565">
                  <c:v>3.6522586000000003E-2</c:v>
                </c:pt>
                <c:pt idx="566">
                  <c:v>3.6703470000000002E-2</c:v>
                </c:pt>
                <c:pt idx="567">
                  <c:v>3.7059664999999999E-2</c:v>
                </c:pt>
                <c:pt idx="568">
                  <c:v>3.6969278000000001E-2</c:v>
                </c:pt>
                <c:pt idx="569">
                  <c:v>3.6395829999999997E-2</c:v>
                </c:pt>
                <c:pt idx="570">
                  <c:v>3.6047860000000001E-2</c:v>
                </c:pt>
                <c:pt idx="571">
                  <c:v>3.6329184E-2</c:v>
                </c:pt>
                <c:pt idx="572">
                  <c:v>3.635857E-2</c:v>
                </c:pt>
                <c:pt idx="573">
                  <c:v>3.6517277000000001E-2</c:v>
                </c:pt>
                <c:pt idx="574">
                  <c:v>3.6021930000000001E-2</c:v>
                </c:pt>
                <c:pt idx="575">
                  <c:v>3.627404E-2</c:v>
                </c:pt>
                <c:pt idx="576">
                  <c:v>3.7209122999999997E-2</c:v>
                </c:pt>
                <c:pt idx="577">
                  <c:v>3.5678691999999998E-2</c:v>
                </c:pt>
                <c:pt idx="578">
                  <c:v>3.5946183E-2</c:v>
                </c:pt>
                <c:pt idx="579">
                  <c:v>3.6297443999999998E-2</c:v>
                </c:pt>
                <c:pt idx="580">
                  <c:v>3.6193500000000003E-2</c:v>
                </c:pt>
                <c:pt idx="581">
                  <c:v>3.6014459999999998E-2</c:v>
                </c:pt>
                <c:pt idx="582">
                  <c:v>3.5791185000000003E-2</c:v>
                </c:pt>
                <c:pt idx="583">
                  <c:v>3.6413923000000001E-2</c:v>
                </c:pt>
                <c:pt idx="584">
                  <c:v>3.6196319999999997E-2</c:v>
                </c:pt>
                <c:pt idx="585">
                  <c:v>3.6333589999999999E-2</c:v>
                </c:pt>
                <c:pt idx="586">
                  <c:v>3.6933143000000002E-2</c:v>
                </c:pt>
                <c:pt idx="587">
                  <c:v>3.6594139999999997E-2</c:v>
                </c:pt>
                <c:pt idx="588">
                  <c:v>3.6929067000000003E-2</c:v>
                </c:pt>
                <c:pt idx="589">
                  <c:v>3.6842894000000001E-2</c:v>
                </c:pt>
                <c:pt idx="590">
                  <c:v>3.6820119999999998E-2</c:v>
                </c:pt>
                <c:pt idx="591">
                  <c:v>3.661495E-2</c:v>
                </c:pt>
                <c:pt idx="592">
                  <c:v>3.6954580000000001E-2</c:v>
                </c:pt>
                <c:pt idx="593">
                  <c:v>3.6698293E-2</c:v>
                </c:pt>
                <c:pt idx="594">
                  <c:v>3.6640449999999998E-2</c:v>
                </c:pt>
                <c:pt idx="595">
                  <c:v>3.6444083000000002E-2</c:v>
                </c:pt>
                <c:pt idx="596">
                  <c:v>3.7352294000000001E-2</c:v>
                </c:pt>
                <c:pt idx="597">
                  <c:v>3.7639216000000003E-2</c:v>
                </c:pt>
                <c:pt idx="598">
                  <c:v>3.7975759999999997E-2</c:v>
                </c:pt>
                <c:pt idx="599">
                  <c:v>3.7265369999999999E-2</c:v>
                </c:pt>
                <c:pt idx="600">
                  <c:v>3.7761736999999997E-2</c:v>
                </c:pt>
                <c:pt idx="601">
                  <c:v>3.7497790000000003E-2</c:v>
                </c:pt>
                <c:pt idx="602">
                  <c:v>3.8018499999999997E-2</c:v>
                </c:pt>
                <c:pt idx="603">
                  <c:v>3.7680466000000003E-2</c:v>
                </c:pt>
                <c:pt idx="604">
                  <c:v>3.833545E-2</c:v>
                </c:pt>
                <c:pt idx="605">
                  <c:v>3.8795876999999999E-2</c:v>
                </c:pt>
                <c:pt idx="606">
                  <c:v>3.9177574E-2</c:v>
                </c:pt>
                <c:pt idx="607">
                  <c:v>3.9620299999999997E-2</c:v>
                </c:pt>
                <c:pt idx="608">
                  <c:v>3.9992206000000002E-2</c:v>
                </c:pt>
                <c:pt idx="609">
                  <c:v>4.0417556E-2</c:v>
                </c:pt>
                <c:pt idx="610">
                  <c:v>4.1938186000000002E-2</c:v>
                </c:pt>
                <c:pt idx="611">
                  <c:v>4.1687004E-2</c:v>
                </c:pt>
                <c:pt idx="612">
                  <c:v>4.2616482999999997E-2</c:v>
                </c:pt>
                <c:pt idx="613">
                  <c:v>4.3117040000000002E-2</c:v>
                </c:pt>
                <c:pt idx="614">
                  <c:v>4.3975952999999998E-2</c:v>
                </c:pt>
                <c:pt idx="615">
                  <c:v>4.4196779999999998E-2</c:v>
                </c:pt>
                <c:pt idx="616">
                  <c:v>4.4240307E-2</c:v>
                </c:pt>
                <c:pt idx="617">
                  <c:v>4.554246E-2</c:v>
                </c:pt>
                <c:pt idx="618">
                  <c:v>4.5821153000000003E-2</c:v>
                </c:pt>
                <c:pt idx="619">
                  <c:v>4.741182E-2</c:v>
                </c:pt>
                <c:pt idx="620">
                  <c:v>4.8104269999999998E-2</c:v>
                </c:pt>
                <c:pt idx="621">
                  <c:v>4.9141977000000003E-2</c:v>
                </c:pt>
                <c:pt idx="622">
                  <c:v>5.0811913E-2</c:v>
                </c:pt>
                <c:pt idx="623">
                  <c:v>5.1838919999999997E-2</c:v>
                </c:pt>
                <c:pt idx="624">
                  <c:v>5.3517725000000002E-2</c:v>
                </c:pt>
                <c:pt idx="625">
                  <c:v>5.5133915999999998E-2</c:v>
                </c:pt>
                <c:pt idx="626">
                  <c:v>5.6106515000000003E-2</c:v>
                </c:pt>
                <c:pt idx="627">
                  <c:v>5.8833096000000001E-2</c:v>
                </c:pt>
                <c:pt idx="628">
                  <c:v>5.9741320000000001E-2</c:v>
                </c:pt>
                <c:pt idx="629">
                  <c:v>6.2661910000000001E-2</c:v>
                </c:pt>
                <c:pt idx="630">
                  <c:v>6.3720410000000005E-2</c:v>
                </c:pt>
                <c:pt idx="631">
                  <c:v>6.6321519999999995E-2</c:v>
                </c:pt>
                <c:pt idx="632">
                  <c:v>6.8005330000000003E-2</c:v>
                </c:pt>
                <c:pt idx="633">
                  <c:v>7.1441850000000001E-2</c:v>
                </c:pt>
                <c:pt idx="634">
                  <c:v>7.3117260000000003E-2</c:v>
                </c:pt>
                <c:pt idx="635">
                  <c:v>7.6153120000000005E-2</c:v>
                </c:pt>
                <c:pt idx="636">
                  <c:v>7.8717110000000007E-2</c:v>
                </c:pt>
                <c:pt idx="637">
                  <c:v>8.1314444999999999E-2</c:v>
                </c:pt>
                <c:pt idx="638">
                  <c:v>8.530981E-2</c:v>
                </c:pt>
                <c:pt idx="639">
                  <c:v>8.8202779999999995E-2</c:v>
                </c:pt>
                <c:pt idx="640">
                  <c:v>9.1390910000000006E-2</c:v>
                </c:pt>
                <c:pt idx="641">
                  <c:v>9.4576610000000005E-2</c:v>
                </c:pt>
                <c:pt idx="642">
                  <c:v>9.8436855000000004E-2</c:v>
                </c:pt>
                <c:pt idx="643">
                  <c:v>0.10001006</c:v>
                </c:pt>
                <c:pt idx="644">
                  <c:v>0.103351556</c:v>
                </c:pt>
                <c:pt idx="645">
                  <c:v>0.10705238</c:v>
                </c:pt>
                <c:pt idx="646">
                  <c:v>0.11015873399999999</c:v>
                </c:pt>
                <c:pt idx="647">
                  <c:v>0.11371949000000001</c:v>
                </c:pt>
                <c:pt idx="648">
                  <c:v>0.11749242</c:v>
                </c:pt>
                <c:pt idx="649">
                  <c:v>0.12120424</c:v>
                </c:pt>
                <c:pt idx="650">
                  <c:v>0.12487711</c:v>
                </c:pt>
                <c:pt idx="651">
                  <c:v>0.12968461000000001</c:v>
                </c:pt>
                <c:pt idx="652">
                  <c:v>0.13349079999999999</c:v>
                </c:pt>
                <c:pt idx="653">
                  <c:v>0.13578439</c:v>
                </c:pt>
                <c:pt idx="654">
                  <c:v>0.13941032</c:v>
                </c:pt>
                <c:pt idx="655">
                  <c:v>0.14415364999999999</c:v>
                </c:pt>
                <c:pt idx="656">
                  <c:v>0.14782561</c:v>
                </c:pt>
                <c:pt idx="657">
                  <c:v>0.15160756</c:v>
                </c:pt>
                <c:pt idx="658">
                  <c:v>0.15599303</c:v>
                </c:pt>
                <c:pt idx="659">
                  <c:v>0.16043408000000001</c:v>
                </c:pt>
                <c:pt idx="660">
                  <c:v>0.16511036000000001</c:v>
                </c:pt>
                <c:pt idx="661">
                  <c:v>0.16938223999999999</c:v>
                </c:pt>
                <c:pt idx="662">
                  <c:v>0.17448056000000001</c:v>
                </c:pt>
                <c:pt idx="663">
                  <c:v>0.17835723000000001</c:v>
                </c:pt>
                <c:pt idx="664">
                  <c:v>0.18275642</c:v>
                </c:pt>
                <c:pt idx="665">
                  <c:v>0.18944612</c:v>
                </c:pt>
                <c:pt idx="666">
                  <c:v>0.19244696</c:v>
                </c:pt>
                <c:pt idx="667">
                  <c:v>0.19650766</c:v>
                </c:pt>
                <c:pt idx="668">
                  <c:v>0.20062542</c:v>
                </c:pt>
                <c:pt idx="669">
                  <c:v>0.2060323</c:v>
                </c:pt>
                <c:pt idx="670">
                  <c:v>0.21229395000000001</c:v>
                </c:pt>
                <c:pt idx="671">
                  <c:v>0.21668613</c:v>
                </c:pt>
                <c:pt idx="672">
                  <c:v>0.2204943</c:v>
                </c:pt>
                <c:pt idx="673">
                  <c:v>0.22740003</c:v>
                </c:pt>
                <c:pt idx="674">
                  <c:v>0.23499914</c:v>
                </c:pt>
                <c:pt idx="675">
                  <c:v>0.24165656999999999</c:v>
                </c:pt>
                <c:pt idx="676">
                  <c:v>0.24787591</c:v>
                </c:pt>
                <c:pt idx="677">
                  <c:v>0.25311529999999999</c:v>
                </c:pt>
                <c:pt idx="678">
                  <c:v>0.25953834999999997</c:v>
                </c:pt>
                <c:pt idx="679">
                  <c:v>0.26374540000000002</c:v>
                </c:pt>
                <c:pt idx="680">
                  <c:v>0.26952179999999998</c:v>
                </c:pt>
                <c:pt idx="681">
                  <c:v>0.27495797999999999</c:v>
                </c:pt>
                <c:pt idx="682">
                  <c:v>0.28022673999999997</c:v>
                </c:pt>
                <c:pt idx="683">
                  <c:v>0.28366353999999999</c:v>
                </c:pt>
                <c:pt idx="684">
                  <c:v>0.29105767999999999</c:v>
                </c:pt>
                <c:pt idx="685">
                  <c:v>0.29804257000000001</c:v>
                </c:pt>
                <c:pt idx="686">
                  <c:v>0.30327084999999998</c:v>
                </c:pt>
                <c:pt idx="687">
                  <c:v>0.30855632</c:v>
                </c:pt>
                <c:pt idx="688">
                  <c:v>0.31574738000000002</c:v>
                </c:pt>
                <c:pt idx="689">
                  <c:v>0.32053763000000002</c:v>
                </c:pt>
                <c:pt idx="690">
                  <c:v>0.32845455000000001</c:v>
                </c:pt>
                <c:pt idx="691">
                  <c:v>0.33387092000000002</c:v>
                </c:pt>
                <c:pt idx="692">
                  <c:v>0.34051116999999997</c:v>
                </c:pt>
                <c:pt idx="693">
                  <c:v>0.34683838</c:v>
                </c:pt>
                <c:pt idx="694">
                  <c:v>0.34996852000000001</c:v>
                </c:pt>
                <c:pt idx="695">
                  <c:v>0.35805693</c:v>
                </c:pt>
                <c:pt idx="696">
                  <c:v>0.36265180000000002</c:v>
                </c:pt>
                <c:pt idx="697">
                  <c:v>0.369446</c:v>
                </c:pt>
                <c:pt idx="698">
                  <c:v>0.37721744000000001</c:v>
                </c:pt>
                <c:pt idx="699">
                  <c:v>0.37956827999999998</c:v>
                </c:pt>
                <c:pt idx="700">
                  <c:v>0.38524819999999999</c:v>
                </c:pt>
                <c:pt idx="701">
                  <c:v>0.39093939999999999</c:v>
                </c:pt>
                <c:pt idx="702">
                  <c:v>0.39555790000000002</c:v>
                </c:pt>
                <c:pt idx="703">
                  <c:v>0.40309918</c:v>
                </c:pt>
                <c:pt idx="704">
                  <c:v>0.40943960000000001</c:v>
                </c:pt>
                <c:pt idx="705">
                  <c:v>0.41388306000000002</c:v>
                </c:pt>
                <c:pt idx="706">
                  <c:v>0.41604750000000001</c:v>
                </c:pt>
                <c:pt idx="707">
                  <c:v>0.42357953999999998</c:v>
                </c:pt>
                <c:pt idx="708">
                  <c:v>0.42791570000000001</c:v>
                </c:pt>
                <c:pt idx="709">
                  <c:v>0.43286446000000001</c:v>
                </c:pt>
                <c:pt idx="710">
                  <c:v>0.4364845</c:v>
                </c:pt>
                <c:pt idx="711">
                  <c:v>0.44147614000000002</c:v>
                </c:pt>
                <c:pt idx="712">
                  <c:v>0.44536120000000001</c:v>
                </c:pt>
                <c:pt idx="713">
                  <c:v>0.45068355999999998</c:v>
                </c:pt>
                <c:pt idx="714">
                  <c:v>0.4555707</c:v>
                </c:pt>
                <c:pt idx="715">
                  <c:v>0.46004223999999999</c:v>
                </c:pt>
                <c:pt idx="716">
                  <c:v>0.46297266999999998</c:v>
                </c:pt>
                <c:pt idx="717">
                  <c:v>0.46815127000000001</c:v>
                </c:pt>
                <c:pt idx="718">
                  <c:v>0.47036156000000001</c:v>
                </c:pt>
                <c:pt idx="719">
                  <c:v>0.47643556999999997</c:v>
                </c:pt>
                <c:pt idx="720">
                  <c:v>0.4799522</c:v>
                </c:pt>
                <c:pt idx="721">
                  <c:v>0.48347353999999998</c:v>
                </c:pt>
                <c:pt idx="722">
                  <c:v>0.48765635000000002</c:v>
                </c:pt>
                <c:pt idx="723">
                  <c:v>0.4903708</c:v>
                </c:pt>
                <c:pt idx="724">
                  <c:v>0.49328348</c:v>
                </c:pt>
                <c:pt idx="725">
                  <c:v>0.49558629999999998</c:v>
                </c:pt>
                <c:pt idx="726">
                  <c:v>0.49853710000000001</c:v>
                </c:pt>
                <c:pt idx="727">
                  <c:v>0.49920399999999998</c:v>
                </c:pt>
                <c:pt idx="728">
                  <c:v>0.50165086999999997</c:v>
                </c:pt>
                <c:pt idx="729">
                  <c:v>0.50383924999999996</c:v>
                </c:pt>
                <c:pt idx="730">
                  <c:v>0.50885135000000004</c:v>
                </c:pt>
                <c:pt idx="731">
                  <c:v>0.51010440000000001</c:v>
                </c:pt>
                <c:pt idx="732">
                  <c:v>0.51645680000000005</c:v>
                </c:pt>
                <c:pt idx="733">
                  <c:v>0.51692289999999996</c:v>
                </c:pt>
                <c:pt idx="734">
                  <c:v>0.51929647000000001</c:v>
                </c:pt>
                <c:pt idx="735">
                  <c:v>0.52079134999999999</c:v>
                </c:pt>
                <c:pt idx="736">
                  <c:v>0.52478944999999999</c:v>
                </c:pt>
                <c:pt idx="737">
                  <c:v>0.52654462999999996</c:v>
                </c:pt>
                <c:pt idx="738">
                  <c:v>0.53006549999999997</c:v>
                </c:pt>
                <c:pt idx="739">
                  <c:v>0.53067569999999997</c:v>
                </c:pt>
                <c:pt idx="740">
                  <c:v>0.52969929999999998</c:v>
                </c:pt>
                <c:pt idx="741">
                  <c:v>0.53353110000000004</c:v>
                </c:pt>
                <c:pt idx="742">
                  <c:v>0.53321576000000004</c:v>
                </c:pt>
                <c:pt idx="743">
                  <c:v>0.53371173000000005</c:v>
                </c:pt>
                <c:pt idx="744">
                  <c:v>0.53425365999999996</c:v>
                </c:pt>
                <c:pt idx="745">
                  <c:v>0.53817504999999999</c:v>
                </c:pt>
                <c:pt idx="746">
                  <c:v>0.53887403</c:v>
                </c:pt>
                <c:pt idx="747">
                  <c:v>0.53837924999999998</c:v>
                </c:pt>
                <c:pt idx="748">
                  <c:v>0.54035884000000001</c:v>
                </c:pt>
                <c:pt idx="749">
                  <c:v>0.5431378</c:v>
                </c:pt>
                <c:pt idx="750">
                  <c:v>0.54286444</c:v>
                </c:pt>
                <c:pt idx="751">
                  <c:v>0.54473669999999996</c:v>
                </c:pt>
                <c:pt idx="752">
                  <c:v>0.54387814000000001</c:v>
                </c:pt>
                <c:pt idx="753">
                  <c:v>0.54506160000000003</c:v>
                </c:pt>
                <c:pt idx="754">
                  <c:v>0.54664210000000002</c:v>
                </c:pt>
                <c:pt idx="755">
                  <c:v>0.54552350000000005</c:v>
                </c:pt>
                <c:pt idx="756">
                  <c:v>0.54859173000000006</c:v>
                </c:pt>
                <c:pt idx="757">
                  <c:v>0.55085010000000001</c:v>
                </c:pt>
                <c:pt idx="758">
                  <c:v>0.55081179999999996</c:v>
                </c:pt>
                <c:pt idx="759">
                  <c:v>0.55223745000000002</c:v>
                </c:pt>
                <c:pt idx="760">
                  <c:v>0.55672710000000003</c:v>
                </c:pt>
                <c:pt idx="761">
                  <c:v>0.5541237</c:v>
                </c:pt>
                <c:pt idx="762">
                  <c:v>0.55221724999999999</c:v>
                </c:pt>
                <c:pt idx="763">
                  <c:v>0.55545217000000002</c:v>
                </c:pt>
                <c:pt idx="764">
                  <c:v>0.55151170000000005</c:v>
                </c:pt>
                <c:pt idx="765">
                  <c:v>0.55183110000000002</c:v>
                </c:pt>
                <c:pt idx="766">
                  <c:v>0.54775065000000001</c:v>
                </c:pt>
                <c:pt idx="767">
                  <c:v>0.55142360000000001</c:v>
                </c:pt>
                <c:pt idx="768">
                  <c:v>0.55086153999999998</c:v>
                </c:pt>
                <c:pt idx="769">
                  <c:v>0.55220484999999997</c:v>
                </c:pt>
                <c:pt idx="770">
                  <c:v>0.55158496000000001</c:v>
                </c:pt>
                <c:pt idx="771">
                  <c:v>0.55190240000000002</c:v>
                </c:pt>
                <c:pt idx="772">
                  <c:v>0.55329189999999995</c:v>
                </c:pt>
                <c:pt idx="773">
                  <c:v>0.55227934999999995</c:v>
                </c:pt>
                <c:pt idx="774">
                  <c:v>0.55091846</c:v>
                </c:pt>
                <c:pt idx="775">
                  <c:v>0.55243975000000001</c:v>
                </c:pt>
                <c:pt idx="776">
                  <c:v>0.55565169999999997</c:v>
                </c:pt>
                <c:pt idx="777">
                  <c:v>0.55356530000000004</c:v>
                </c:pt>
                <c:pt idx="778">
                  <c:v>0.55736600000000003</c:v>
                </c:pt>
                <c:pt idx="779">
                  <c:v>0.55671649999999995</c:v>
                </c:pt>
                <c:pt idx="780">
                  <c:v>0.55613475999999995</c:v>
                </c:pt>
                <c:pt idx="781">
                  <c:v>0.55338293000000005</c:v>
                </c:pt>
                <c:pt idx="782">
                  <c:v>0.55996363999999998</c:v>
                </c:pt>
                <c:pt idx="783">
                  <c:v>0.557392</c:v>
                </c:pt>
                <c:pt idx="784">
                  <c:v>0.55966400000000005</c:v>
                </c:pt>
                <c:pt idx="785">
                  <c:v>0.55950739999999999</c:v>
                </c:pt>
                <c:pt idx="786">
                  <c:v>0.55706584000000003</c:v>
                </c:pt>
                <c:pt idx="787">
                  <c:v>0.55719200000000002</c:v>
                </c:pt>
                <c:pt idx="788">
                  <c:v>0.55504083999999998</c:v>
                </c:pt>
                <c:pt idx="789">
                  <c:v>0.5604114</c:v>
                </c:pt>
                <c:pt idx="790">
                  <c:v>0.55860200000000004</c:v>
                </c:pt>
                <c:pt idx="791">
                  <c:v>0.55761070000000001</c:v>
                </c:pt>
                <c:pt idx="792">
                  <c:v>0.55721927000000004</c:v>
                </c:pt>
                <c:pt idx="793">
                  <c:v>0.55632424000000003</c:v>
                </c:pt>
                <c:pt idx="794">
                  <c:v>0.55677330000000003</c:v>
                </c:pt>
                <c:pt idx="795">
                  <c:v>0.55878276000000004</c:v>
                </c:pt>
                <c:pt idx="796">
                  <c:v>0.55801239999999996</c:v>
                </c:pt>
                <c:pt idx="797">
                  <c:v>0.55738840000000001</c:v>
                </c:pt>
                <c:pt idx="798">
                  <c:v>0.56195309999999998</c:v>
                </c:pt>
                <c:pt idx="799">
                  <c:v>0.56488159999999998</c:v>
                </c:pt>
                <c:pt idx="800">
                  <c:v>0.56133759999999999</c:v>
                </c:pt>
                <c:pt idx="801">
                  <c:v>0.56239600000000001</c:v>
                </c:pt>
                <c:pt idx="802">
                  <c:v>0.56134130000000004</c:v>
                </c:pt>
                <c:pt idx="803">
                  <c:v>0.56106820000000002</c:v>
                </c:pt>
                <c:pt idx="804">
                  <c:v>0.56488912999999996</c:v>
                </c:pt>
                <c:pt idx="805">
                  <c:v>0.56427795000000003</c:v>
                </c:pt>
                <c:pt idx="806">
                  <c:v>0.56347139999999996</c:v>
                </c:pt>
                <c:pt idx="807">
                  <c:v>0.56042349999999996</c:v>
                </c:pt>
                <c:pt idx="808">
                  <c:v>0.56434459999999997</c:v>
                </c:pt>
                <c:pt idx="809">
                  <c:v>0.56255549999999999</c:v>
                </c:pt>
                <c:pt idx="810">
                  <c:v>0.56109697000000003</c:v>
                </c:pt>
                <c:pt idx="811">
                  <c:v>0.56154345999999999</c:v>
                </c:pt>
                <c:pt idx="812">
                  <c:v>0.56127864000000005</c:v>
                </c:pt>
                <c:pt idx="813">
                  <c:v>0.56339950000000005</c:v>
                </c:pt>
                <c:pt idx="814">
                  <c:v>0.56247670000000005</c:v>
                </c:pt>
                <c:pt idx="815">
                  <c:v>0.56342124999999998</c:v>
                </c:pt>
                <c:pt idx="816">
                  <c:v>0.55974740000000001</c:v>
                </c:pt>
                <c:pt idx="817">
                  <c:v>0.56108100000000005</c:v>
                </c:pt>
                <c:pt idx="818">
                  <c:v>0.55893033999999997</c:v>
                </c:pt>
                <c:pt idx="819">
                  <c:v>0.56176174000000001</c:v>
                </c:pt>
                <c:pt idx="820">
                  <c:v>0.55741423000000001</c:v>
                </c:pt>
                <c:pt idx="821">
                  <c:v>0.55854093999999999</c:v>
                </c:pt>
                <c:pt idx="822">
                  <c:v>0.55830573999999999</c:v>
                </c:pt>
                <c:pt idx="823">
                  <c:v>0.56037389999999998</c:v>
                </c:pt>
                <c:pt idx="824">
                  <c:v>0.56087977</c:v>
                </c:pt>
                <c:pt idx="825">
                  <c:v>0.55743799999999999</c:v>
                </c:pt>
                <c:pt idx="826">
                  <c:v>0.55776066000000002</c:v>
                </c:pt>
                <c:pt idx="827">
                  <c:v>0.557334</c:v>
                </c:pt>
                <c:pt idx="828">
                  <c:v>0.56436209999999998</c:v>
                </c:pt>
                <c:pt idx="829">
                  <c:v>0.56200755000000002</c:v>
                </c:pt>
                <c:pt idx="830">
                  <c:v>0.55919677000000001</c:v>
                </c:pt>
                <c:pt idx="831">
                  <c:v>0.55904584999999996</c:v>
                </c:pt>
                <c:pt idx="832">
                  <c:v>0.56291544000000004</c:v>
                </c:pt>
                <c:pt idx="833">
                  <c:v>0.56305474</c:v>
                </c:pt>
                <c:pt idx="834">
                  <c:v>0.56016129999999997</c:v>
                </c:pt>
                <c:pt idx="835">
                  <c:v>0.55954780000000004</c:v>
                </c:pt>
                <c:pt idx="836">
                  <c:v>0.55666800000000005</c:v>
                </c:pt>
                <c:pt idx="837">
                  <c:v>0.55702806000000005</c:v>
                </c:pt>
                <c:pt idx="838">
                  <c:v>0.55866057000000002</c:v>
                </c:pt>
                <c:pt idx="839">
                  <c:v>0.55673159999999999</c:v>
                </c:pt>
                <c:pt idx="840">
                  <c:v>0.55807180000000001</c:v>
                </c:pt>
                <c:pt idx="841">
                  <c:v>0.55965640000000005</c:v>
                </c:pt>
                <c:pt idx="842">
                  <c:v>0.55985313999999997</c:v>
                </c:pt>
                <c:pt idx="843">
                  <c:v>0.55857617000000004</c:v>
                </c:pt>
                <c:pt idx="844">
                  <c:v>0.55865394999999995</c:v>
                </c:pt>
                <c:pt idx="845">
                  <c:v>0.56223935000000003</c:v>
                </c:pt>
                <c:pt idx="846">
                  <c:v>0.56143235999999996</c:v>
                </c:pt>
                <c:pt idx="847">
                  <c:v>0.56009144</c:v>
                </c:pt>
                <c:pt idx="848">
                  <c:v>0.55705523000000001</c:v>
                </c:pt>
                <c:pt idx="849">
                  <c:v>0.55899120000000002</c:v>
                </c:pt>
                <c:pt idx="850">
                  <c:v>0.56062615000000005</c:v>
                </c:pt>
                <c:pt idx="851">
                  <c:v>0.56149579999999999</c:v>
                </c:pt>
                <c:pt idx="852">
                  <c:v>0.56109980000000004</c:v>
                </c:pt>
                <c:pt idx="853">
                  <c:v>0.556585</c:v>
                </c:pt>
                <c:pt idx="854">
                  <c:v>0.56126105999999998</c:v>
                </c:pt>
                <c:pt idx="855">
                  <c:v>0.55842320000000001</c:v>
                </c:pt>
                <c:pt idx="856">
                  <c:v>0.56089926000000001</c:v>
                </c:pt>
                <c:pt idx="857">
                  <c:v>0.55912757000000002</c:v>
                </c:pt>
                <c:pt idx="858">
                  <c:v>0.55762064</c:v>
                </c:pt>
                <c:pt idx="859">
                  <c:v>0.56057614</c:v>
                </c:pt>
                <c:pt idx="860">
                  <c:v>0.55653929999999996</c:v>
                </c:pt>
                <c:pt idx="861">
                  <c:v>0.55652869999999999</c:v>
                </c:pt>
                <c:pt idx="862">
                  <c:v>0.55779504999999996</c:v>
                </c:pt>
                <c:pt idx="863">
                  <c:v>0.55575275000000002</c:v>
                </c:pt>
                <c:pt idx="864">
                  <c:v>0.55847899999999995</c:v>
                </c:pt>
                <c:pt idx="865">
                  <c:v>0.55859970000000003</c:v>
                </c:pt>
                <c:pt idx="866">
                  <c:v>0.55413190000000001</c:v>
                </c:pt>
                <c:pt idx="867">
                  <c:v>0.55495050000000001</c:v>
                </c:pt>
                <c:pt idx="868">
                  <c:v>0.55472790000000005</c:v>
                </c:pt>
                <c:pt idx="869">
                  <c:v>0.55012870000000003</c:v>
                </c:pt>
                <c:pt idx="870">
                  <c:v>0.55224675000000001</c:v>
                </c:pt>
                <c:pt idx="871">
                  <c:v>0.55418146000000001</c:v>
                </c:pt>
                <c:pt idx="872">
                  <c:v>0.54863019999999996</c:v>
                </c:pt>
                <c:pt idx="873">
                  <c:v>0.55173326</c:v>
                </c:pt>
                <c:pt idx="874">
                  <c:v>0.54687976999999999</c:v>
                </c:pt>
                <c:pt idx="875">
                  <c:v>0.54651415000000003</c:v>
                </c:pt>
                <c:pt idx="876">
                  <c:v>0.54742044000000001</c:v>
                </c:pt>
                <c:pt idx="877">
                  <c:v>0.54676192999999995</c:v>
                </c:pt>
                <c:pt idx="878">
                  <c:v>0.54760754</c:v>
                </c:pt>
                <c:pt idx="879">
                  <c:v>0.55138869999999995</c:v>
                </c:pt>
                <c:pt idx="880">
                  <c:v>0.54807633</c:v>
                </c:pt>
                <c:pt idx="881">
                  <c:v>0.55390320000000004</c:v>
                </c:pt>
                <c:pt idx="882">
                  <c:v>0.55873410000000001</c:v>
                </c:pt>
                <c:pt idx="883">
                  <c:v>0.55154420000000004</c:v>
                </c:pt>
                <c:pt idx="884">
                  <c:v>0.55348719999999996</c:v>
                </c:pt>
                <c:pt idx="885">
                  <c:v>0.55236333999999998</c:v>
                </c:pt>
                <c:pt idx="886">
                  <c:v>0.54907879999999998</c:v>
                </c:pt>
                <c:pt idx="887">
                  <c:v>0.55460189999999998</c:v>
                </c:pt>
                <c:pt idx="888">
                  <c:v>0.54599140000000002</c:v>
                </c:pt>
              </c:numCache>
            </c:numRef>
          </c:yVal>
          <c:smooth val="1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Refl_20140916_1153226!$AC$139:$AC$1027</c:f>
              <c:numCache>
                <c:formatCode>General</c:formatCode>
                <c:ptCount val="889"/>
                <c:pt idx="0">
                  <c:v>8.4036360000000004E-2</c:v>
                </c:pt>
                <c:pt idx="1">
                  <c:v>8.325449E-2</c:v>
                </c:pt>
                <c:pt idx="2">
                  <c:v>8.1048675000000001E-2</c:v>
                </c:pt>
                <c:pt idx="3">
                  <c:v>7.9219274000000006E-2</c:v>
                </c:pt>
                <c:pt idx="4">
                  <c:v>7.5773049999999995E-2</c:v>
                </c:pt>
                <c:pt idx="5">
                  <c:v>7.5408039999999996E-2</c:v>
                </c:pt>
                <c:pt idx="6">
                  <c:v>7.4360653999999998E-2</c:v>
                </c:pt>
                <c:pt idx="7">
                  <c:v>7.2173609999999999E-2</c:v>
                </c:pt>
                <c:pt idx="8">
                  <c:v>6.7469050000000003E-2</c:v>
                </c:pt>
                <c:pt idx="9">
                  <c:v>6.899798E-2</c:v>
                </c:pt>
                <c:pt idx="10">
                  <c:v>6.6890775999999999E-2</c:v>
                </c:pt>
                <c:pt idx="11">
                  <c:v>6.5541360000000007E-2</c:v>
                </c:pt>
                <c:pt idx="12">
                  <c:v>6.4916089999999996E-2</c:v>
                </c:pt>
                <c:pt idx="13">
                  <c:v>6.4425739999999995E-2</c:v>
                </c:pt>
                <c:pt idx="14">
                  <c:v>6.0297452000000001E-2</c:v>
                </c:pt>
                <c:pt idx="15">
                  <c:v>5.9955947000000002E-2</c:v>
                </c:pt>
                <c:pt idx="16">
                  <c:v>6.0273840000000002E-2</c:v>
                </c:pt>
                <c:pt idx="17">
                  <c:v>5.8961912999999998E-2</c:v>
                </c:pt>
                <c:pt idx="18">
                  <c:v>5.7131380000000002E-2</c:v>
                </c:pt>
                <c:pt idx="19">
                  <c:v>5.6599386000000002E-2</c:v>
                </c:pt>
                <c:pt idx="20">
                  <c:v>5.6578305000000002E-2</c:v>
                </c:pt>
                <c:pt idx="21">
                  <c:v>5.6270868000000002E-2</c:v>
                </c:pt>
                <c:pt idx="22">
                  <c:v>5.3490124999999999E-2</c:v>
                </c:pt>
                <c:pt idx="23">
                  <c:v>5.051543E-2</c:v>
                </c:pt>
                <c:pt idx="24">
                  <c:v>5.3477556000000002E-2</c:v>
                </c:pt>
                <c:pt idx="25">
                  <c:v>5.1124415999999999E-2</c:v>
                </c:pt>
                <c:pt idx="26">
                  <c:v>5.4534449999999998E-2</c:v>
                </c:pt>
                <c:pt idx="27">
                  <c:v>5.3120617000000002E-2</c:v>
                </c:pt>
                <c:pt idx="28">
                  <c:v>5.1199567000000001E-2</c:v>
                </c:pt>
                <c:pt idx="29">
                  <c:v>5.0214183000000003E-2</c:v>
                </c:pt>
                <c:pt idx="30">
                  <c:v>5.1051590000000001E-2</c:v>
                </c:pt>
                <c:pt idx="31">
                  <c:v>5.0838609999999999E-2</c:v>
                </c:pt>
                <c:pt idx="32">
                  <c:v>5.1030222E-2</c:v>
                </c:pt>
                <c:pt idx="33">
                  <c:v>5.1475550000000002E-2</c:v>
                </c:pt>
                <c:pt idx="34">
                  <c:v>4.9433182999999999E-2</c:v>
                </c:pt>
                <c:pt idx="35">
                  <c:v>4.9354653999999998E-2</c:v>
                </c:pt>
                <c:pt idx="36">
                  <c:v>4.9210690000000001E-2</c:v>
                </c:pt>
                <c:pt idx="37">
                  <c:v>4.9565489999999997E-2</c:v>
                </c:pt>
                <c:pt idx="38">
                  <c:v>5.0583556000000002E-2</c:v>
                </c:pt>
                <c:pt idx="39">
                  <c:v>5.0056133000000003E-2</c:v>
                </c:pt>
                <c:pt idx="40">
                  <c:v>5.0980989999999997E-2</c:v>
                </c:pt>
                <c:pt idx="41">
                  <c:v>4.9296501999999999E-2</c:v>
                </c:pt>
                <c:pt idx="42">
                  <c:v>5.0109099999999997E-2</c:v>
                </c:pt>
                <c:pt idx="43">
                  <c:v>4.8177548000000001E-2</c:v>
                </c:pt>
                <c:pt idx="44">
                  <c:v>5.0000983999999998E-2</c:v>
                </c:pt>
                <c:pt idx="45">
                  <c:v>4.9460746E-2</c:v>
                </c:pt>
                <c:pt idx="46">
                  <c:v>4.8397295E-2</c:v>
                </c:pt>
                <c:pt idx="47">
                  <c:v>4.9916825999999997E-2</c:v>
                </c:pt>
                <c:pt idx="48">
                  <c:v>4.8714479999999998E-2</c:v>
                </c:pt>
                <c:pt idx="49">
                  <c:v>4.9714062000000003E-2</c:v>
                </c:pt>
                <c:pt idx="50">
                  <c:v>4.9953043000000003E-2</c:v>
                </c:pt>
                <c:pt idx="51">
                  <c:v>4.9111830000000002E-2</c:v>
                </c:pt>
                <c:pt idx="52">
                  <c:v>5.0130792E-2</c:v>
                </c:pt>
                <c:pt idx="53">
                  <c:v>4.9087270000000002E-2</c:v>
                </c:pt>
                <c:pt idx="54">
                  <c:v>4.8852715999999997E-2</c:v>
                </c:pt>
                <c:pt idx="55">
                  <c:v>4.9819544E-2</c:v>
                </c:pt>
                <c:pt idx="56">
                  <c:v>4.9137680000000003E-2</c:v>
                </c:pt>
                <c:pt idx="57">
                  <c:v>4.85031E-2</c:v>
                </c:pt>
                <c:pt idx="58">
                  <c:v>4.8897594000000003E-2</c:v>
                </c:pt>
                <c:pt idx="59">
                  <c:v>5.1388413000000001E-2</c:v>
                </c:pt>
                <c:pt idx="60">
                  <c:v>5.0136502999999999E-2</c:v>
                </c:pt>
                <c:pt idx="61">
                  <c:v>5.0256929999999998E-2</c:v>
                </c:pt>
                <c:pt idx="62">
                  <c:v>5.0298179999999998E-2</c:v>
                </c:pt>
                <c:pt idx="63">
                  <c:v>5.1778320000000003E-2</c:v>
                </c:pt>
                <c:pt idx="64">
                  <c:v>5.098374E-2</c:v>
                </c:pt>
                <c:pt idx="65">
                  <c:v>5.14972E-2</c:v>
                </c:pt>
                <c:pt idx="66">
                  <c:v>5.0616840000000003E-2</c:v>
                </c:pt>
                <c:pt idx="67">
                  <c:v>5.1584884999999997E-2</c:v>
                </c:pt>
                <c:pt idx="68">
                  <c:v>5.0223123000000001E-2</c:v>
                </c:pt>
                <c:pt idx="69">
                  <c:v>4.9856959999999999E-2</c:v>
                </c:pt>
                <c:pt idx="70">
                  <c:v>5.0816514E-2</c:v>
                </c:pt>
                <c:pt idx="71">
                  <c:v>5.2290286999999998E-2</c:v>
                </c:pt>
                <c:pt idx="72">
                  <c:v>5.1348342999999998E-2</c:v>
                </c:pt>
                <c:pt idx="73">
                  <c:v>5.0971210000000003E-2</c:v>
                </c:pt>
                <c:pt idx="74">
                  <c:v>5.0279589999999999E-2</c:v>
                </c:pt>
                <c:pt idx="75">
                  <c:v>5.2083722999999998E-2</c:v>
                </c:pt>
                <c:pt idx="76">
                  <c:v>5.1779131999999999E-2</c:v>
                </c:pt>
                <c:pt idx="77">
                  <c:v>5.0982350000000003E-2</c:v>
                </c:pt>
                <c:pt idx="78">
                  <c:v>5.069531E-2</c:v>
                </c:pt>
                <c:pt idx="79">
                  <c:v>5.1517130000000001E-2</c:v>
                </c:pt>
                <c:pt idx="80">
                  <c:v>5.2916629999999999E-2</c:v>
                </c:pt>
                <c:pt idx="81">
                  <c:v>5.1729789999999998E-2</c:v>
                </c:pt>
                <c:pt idx="82">
                  <c:v>5.1852352999999997E-2</c:v>
                </c:pt>
                <c:pt idx="83">
                  <c:v>5.2178870000000002E-2</c:v>
                </c:pt>
                <c:pt idx="84">
                  <c:v>5.1628206000000003E-2</c:v>
                </c:pt>
                <c:pt idx="85">
                  <c:v>5.105059E-2</c:v>
                </c:pt>
                <c:pt idx="86">
                  <c:v>5.2094469999999997E-2</c:v>
                </c:pt>
                <c:pt idx="87">
                  <c:v>5.1802237000000001E-2</c:v>
                </c:pt>
                <c:pt idx="88">
                  <c:v>5.3157303000000003E-2</c:v>
                </c:pt>
                <c:pt idx="89">
                  <c:v>5.1006585E-2</c:v>
                </c:pt>
                <c:pt idx="90">
                  <c:v>5.2204423E-2</c:v>
                </c:pt>
                <c:pt idx="91">
                  <c:v>5.2878898000000001E-2</c:v>
                </c:pt>
                <c:pt idx="92">
                  <c:v>5.2060370000000002E-2</c:v>
                </c:pt>
                <c:pt idx="93">
                  <c:v>5.2141013999999999E-2</c:v>
                </c:pt>
                <c:pt idx="94">
                  <c:v>5.221489E-2</c:v>
                </c:pt>
                <c:pt idx="95">
                  <c:v>5.1917485999999999E-2</c:v>
                </c:pt>
                <c:pt idx="96">
                  <c:v>5.3464152000000001E-2</c:v>
                </c:pt>
                <c:pt idx="97">
                  <c:v>5.2245779999999999E-2</c:v>
                </c:pt>
                <c:pt idx="98">
                  <c:v>5.2847955000000002E-2</c:v>
                </c:pt>
                <c:pt idx="99">
                  <c:v>5.2722185999999997E-2</c:v>
                </c:pt>
                <c:pt idx="100">
                  <c:v>5.3590487999999999E-2</c:v>
                </c:pt>
                <c:pt idx="101">
                  <c:v>5.2628269999999998E-2</c:v>
                </c:pt>
                <c:pt idx="102">
                  <c:v>5.2920639999999998E-2</c:v>
                </c:pt>
                <c:pt idx="103">
                  <c:v>5.2869304999999998E-2</c:v>
                </c:pt>
                <c:pt idx="104">
                  <c:v>5.3026676000000002E-2</c:v>
                </c:pt>
                <c:pt idx="105">
                  <c:v>5.2062302999999997E-2</c:v>
                </c:pt>
                <c:pt idx="106">
                  <c:v>5.258753E-2</c:v>
                </c:pt>
                <c:pt idx="107">
                  <c:v>5.3171749999999997E-2</c:v>
                </c:pt>
                <c:pt idx="108">
                  <c:v>5.302946E-2</c:v>
                </c:pt>
                <c:pt idx="109">
                  <c:v>5.3544535999999997E-2</c:v>
                </c:pt>
                <c:pt idx="110">
                  <c:v>5.3664877999999999E-2</c:v>
                </c:pt>
                <c:pt idx="111">
                  <c:v>5.3518005E-2</c:v>
                </c:pt>
                <c:pt idx="112">
                  <c:v>5.2635804000000001E-2</c:v>
                </c:pt>
                <c:pt idx="113">
                  <c:v>5.3897599999999997E-2</c:v>
                </c:pt>
                <c:pt idx="114">
                  <c:v>5.4036374999999998E-2</c:v>
                </c:pt>
                <c:pt idx="115">
                  <c:v>5.38521E-2</c:v>
                </c:pt>
                <c:pt idx="116">
                  <c:v>5.3037452999999998E-2</c:v>
                </c:pt>
                <c:pt idx="117">
                  <c:v>5.4472729999999997E-2</c:v>
                </c:pt>
                <c:pt idx="118">
                  <c:v>5.3775917999999999E-2</c:v>
                </c:pt>
                <c:pt idx="119">
                  <c:v>5.3547143999999998E-2</c:v>
                </c:pt>
                <c:pt idx="120">
                  <c:v>5.4481137999999998E-2</c:v>
                </c:pt>
                <c:pt idx="121">
                  <c:v>5.3712870000000003E-2</c:v>
                </c:pt>
                <c:pt idx="122">
                  <c:v>5.3653526999999999E-2</c:v>
                </c:pt>
                <c:pt idx="123">
                  <c:v>5.3857441999999998E-2</c:v>
                </c:pt>
                <c:pt idx="124">
                  <c:v>5.3729989999999998E-2</c:v>
                </c:pt>
                <c:pt idx="125">
                  <c:v>5.3647198E-2</c:v>
                </c:pt>
                <c:pt idx="126">
                  <c:v>5.3883809999999997E-2</c:v>
                </c:pt>
                <c:pt idx="127">
                  <c:v>5.423277E-2</c:v>
                </c:pt>
                <c:pt idx="128">
                  <c:v>5.3829572999999999E-2</c:v>
                </c:pt>
                <c:pt idx="129">
                  <c:v>5.3876720000000003E-2</c:v>
                </c:pt>
                <c:pt idx="130">
                  <c:v>5.3454509999999997E-2</c:v>
                </c:pt>
                <c:pt idx="131">
                  <c:v>5.3946514000000001E-2</c:v>
                </c:pt>
                <c:pt idx="132">
                  <c:v>5.3892336999999998E-2</c:v>
                </c:pt>
                <c:pt idx="133">
                  <c:v>5.4307647000000001E-2</c:v>
                </c:pt>
                <c:pt idx="134">
                  <c:v>5.4055510000000001E-2</c:v>
                </c:pt>
                <c:pt idx="135">
                  <c:v>5.3939345999999999E-2</c:v>
                </c:pt>
                <c:pt idx="136">
                  <c:v>5.4299537000000002E-2</c:v>
                </c:pt>
                <c:pt idx="137">
                  <c:v>5.3405414999999998E-2</c:v>
                </c:pt>
                <c:pt idx="138">
                  <c:v>5.3881980000000003E-2</c:v>
                </c:pt>
                <c:pt idx="139">
                  <c:v>5.3691490000000001E-2</c:v>
                </c:pt>
                <c:pt idx="140">
                  <c:v>5.4711856000000003E-2</c:v>
                </c:pt>
                <c:pt idx="141">
                  <c:v>5.3962015000000002E-2</c:v>
                </c:pt>
                <c:pt idx="142">
                  <c:v>5.4770283000000003E-2</c:v>
                </c:pt>
                <c:pt idx="143">
                  <c:v>5.5076635999999998E-2</c:v>
                </c:pt>
                <c:pt idx="144">
                  <c:v>5.4672881999999999E-2</c:v>
                </c:pt>
                <c:pt idx="145">
                  <c:v>5.4903019999999997E-2</c:v>
                </c:pt>
                <c:pt idx="146">
                  <c:v>5.4548079999999999E-2</c:v>
                </c:pt>
                <c:pt idx="147">
                  <c:v>5.331694E-2</c:v>
                </c:pt>
                <c:pt idx="148">
                  <c:v>5.4832223999999999E-2</c:v>
                </c:pt>
                <c:pt idx="149">
                  <c:v>5.4651554999999997E-2</c:v>
                </c:pt>
                <c:pt idx="150">
                  <c:v>5.4638463999999998E-2</c:v>
                </c:pt>
                <c:pt idx="151">
                  <c:v>5.4394886000000003E-2</c:v>
                </c:pt>
                <c:pt idx="152">
                  <c:v>5.4404429999999997E-2</c:v>
                </c:pt>
                <c:pt idx="153">
                  <c:v>5.4163330000000003E-2</c:v>
                </c:pt>
                <c:pt idx="154">
                  <c:v>5.4784930000000003E-2</c:v>
                </c:pt>
                <c:pt idx="155">
                  <c:v>5.3871862999999999E-2</c:v>
                </c:pt>
                <c:pt idx="156">
                  <c:v>5.4854890000000003E-2</c:v>
                </c:pt>
                <c:pt idx="157">
                  <c:v>5.4078170000000002E-2</c:v>
                </c:pt>
                <c:pt idx="158">
                  <c:v>5.4849653999999998E-2</c:v>
                </c:pt>
                <c:pt idx="159">
                  <c:v>5.4384816000000002E-2</c:v>
                </c:pt>
                <c:pt idx="160">
                  <c:v>5.3546574E-2</c:v>
                </c:pt>
                <c:pt idx="161">
                  <c:v>5.3983673000000003E-2</c:v>
                </c:pt>
                <c:pt idx="162">
                  <c:v>5.4192576999999999E-2</c:v>
                </c:pt>
                <c:pt idx="163">
                  <c:v>5.4303740000000003E-2</c:v>
                </c:pt>
                <c:pt idx="164">
                  <c:v>5.3994168000000002E-2</c:v>
                </c:pt>
                <c:pt idx="165">
                  <c:v>5.4237608E-2</c:v>
                </c:pt>
                <c:pt idx="166">
                  <c:v>5.4107479999999999E-2</c:v>
                </c:pt>
                <c:pt idx="167">
                  <c:v>5.3351056000000001E-2</c:v>
                </c:pt>
                <c:pt idx="168">
                  <c:v>5.4403043999999998E-2</c:v>
                </c:pt>
                <c:pt idx="169">
                  <c:v>5.386407E-2</c:v>
                </c:pt>
                <c:pt idx="170">
                  <c:v>5.4147683000000002E-2</c:v>
                </c:pt>
                <c:pt idx="171">
                  <c:v>5.3180616E-2</c:v>
                </c:pt>
                <c:pt idx="172">
                  <c:v>5.3737002999999998E-2</c:v>
                </c:pt>
                <c:pt idx="173">
                  <c:v>5.4061785000000001E-2</c:v>
                </c:pt>
                <c:pt idx="174">
                  <c:v>5.3694893E-2</c:v>
                </c:pt>
                <c:pt idx="175">
                  <c:v>5.4087403999999999E-2</c:v>
                </c:pt>
                <c:pt idx="176">
                  <c:v>5.4379935999999997E-2</c:v>
                </c:pt>
                <c:pt idx="177">
                  <c:v>5.4495993999999999E-2</c:v>
                </c:pt>
                <c:pt idx="178">
                  <c:v>5.4519966000000003E-2</c:v>
                </c:pt>
                <c:pt idx="179">
                  <c:v>5.4934749999999997E-2</c:v>
                </c:pt>
                <c:pt idx="180">
                  <c:v>5.5058540000000003E-2</c:v>
                </c:pt>
                <c:pt idx="181">
                  <c:v>5.4577157000000001E-2</c:v>
                </c:pt>
                <c:pt idx="182">
                  <c:v>5.5018946999999999E-2</c:v>
                </c:pt>
                <c:pt idx="183">
                  <c:v>5.4970119999999997E-2</c:v>
                </c:pt>
                <c:pt idx="184">
                  <c:v>5.5264305E-2</c:v>
                </c:pt>
                <c:pt idx="185">
                  <c:v>5.5512458000000001E-2</c:v>
                </c:pt>
                <c:pt idx="186">
                  <c:v>5.5114824E-2</c:v>
                </c:pt>
                <c:pt idx="187">
                  <c:v>5.4133065000000001E-2</c:v>
                </c:pt>
                <c:pt idx="188">
                  <c:v>5.5095463999999997E-2</c:v>
                </c:pt>
                <c:pt idx="189">
                  <c:v>5.5360399999999997E-2</c:v>
                </c:pt>
                <c:pt idx="190">
                  <c:v>5.4706175000000003E-2</c:v>
                </c:pt>
                <c:pt idx="191">
                  <c:v>5.5193640000000002E-2</c:v>
                </c:pt>
                <c:pt idx="192">
                  <c:v>5.5388267999999997E-2</c:v>
                </c:pt>
                <c:pt idx="193">
                  <c:v>5.4804555999999997E-2</c:v>
                </c:pt>
                <c:pt idx="194">
                  <c:v>5.5460206999999997E-2</c:v>
                </c:pt>
                <c:pt idx="195">
                  <c:v>5.5518261999999999E-2</c:v>
                </c:pt>
                <c:pt idx="196">
                  <c:v>5.5271246000000003E-2</c:v>
                </c:pt>
                <c:pt idx="197">
                  <c:v>5.5162745999999999E-2</c:v>
                </c:pt>
                <c:pt idx="198">
                  <c:v>5.5638697000000001E-2</c:v>
                </c:pt>
                <c:pt idx="199">
                  <c:v>5.5210540000000002E-2</c:v>
                </c:pt>
                <c:pt idx="200">
                  <c:v>5.5938455999999998E-2</c:v>
                </c:pt>
                <c:pt idx="201">
                  <c:v>5.5772441999999998E-2</c:v>
                </c:pt>
                <c:pt idx="202">
                  <c:v>5.5469669999999999E-2</c:v>
                </c:pt>
                <c:pt idx="203">
                  <c:v>5.5839307999999997E-2</c:v>
                </c:pt>
                <c:pt idx="204">
                  <c:v>5.5921647999999997E-2</c:v>
                </c:pt>
                <c:pt idx="205">
                  <c:v>5.6082519999999997E-2</c:v>
                </c:pt>
                <c:pt idx="206">
                  <c:v>5.6192193000000001E-2</c:v>
                </c:pt>
                <c:pt idx="207">
                  <c:v>5.5809657999999998E-2</c:v>
                </c:pt>
                <c:pt idx="208">
                  <c:v>5.6616050000000001E-2</c:v>
                </c:pt>
                <c:pt idx="209">
                  <c:v>5.6524100000000001E-2</c:v>
                </c:pt>
                <c:pt idx="210">
                  <c:v>5.6605790000000003E-2</c:v>
                </c:pt>
                <c:pt idx="211">
                  <c:v>5.6625153999999997E-2</c:v>
                </c:pt>
                <c:pt idx="212">
                  <c:v>5.6804449999999999E-2</c:v>
                </c:pt>
                <c:pt idx="213">
                  <c:v>5.7171254999999997E-2</c:v>
                </c:pt>
                <c:pt idx="214">
                  <c:v>5.7116892000000002E-2</c:v>
                </c:pt>
                <c:pt idx="215">
                  <c:v>5.7759817999999997E-2</c:v>
                </c:pt>
                <c:pt idx="216">
                  <c:v>5.8229685000000003E-2</c:v>
                </c:pt>
                <c:pt idx="217">
                  <c:v>5.8565784000000003E-2</c:v>
                </c:pt>
                <c:pt idx="218">
                  <c:v>5.884325E-2</c:v>
                </c:pt>
                <c:pt idx="219">
                  <c:v>5.814076E-2</c:v>
                </c:pt>
                <c:pt idx="220">
                  <c:v>5.8224440000000002E-2</c:v>
                </c:pt>
                <c:pt idx="221">
                  <c:v>5.8645215000000001E-2</c:v>
                </c:pt>
                <c:pt idx="222">
                  <c:v>5.8791507E-2</c:v>
                </c:pt>
                <c:pt idx="223">
                  <c:v>5.9298799999999999E-2</c:v>
                </c:pt>
                <c:pt idx="224">
                  <c:v>5.9173730000000001E-2</c:v>
                </c:pt>
                <c:pt idx="225">
                  <c:v>5.9194877999999999E-2</c:v>
                </c:pt>
                <c:pt idx="226">
                  <c:v>6.0288712000000001E-2</c:v>
                </c:pt>
                <c:pt idx="227">
                  <c:v>6.093672E-2</c:v>
                </c:pt>
                <c:pt idx="228">
                  <c:v>6.0870162999999998E-2</c:v>
                </c:pt>
                <c:pt idx="229">
                  <c:v>6.0703510000000002E-2</c:v>
                </c:pt>
                <c:pt idx="230">
                  <c:v>6.0773246000000003E-2</c:v>
                </c:pt>
                <c:pt idx="231">
                  <c:v>6.1126279999999998E-2</c:v>
                </c:pt>
                <c:pt idx="232">
                  <c:v>6.0882249999999999E-2</c:v>
                </c:pt>
                <c:pt idx="233">
                  <c:v>6.1243758000000002E-2</c:v>
                </c:pt>
                <c:pt idx="234">
                  <c:v>6.1895027999999998E-2</c:v>
                </c:pt>
                <c:pt idx="235">
                  <c:v>6.2657736000000006E-2</c:v>
                </c:pt>
                <c:pt idx="236">
                  <c:v>6.2477708E-2</c:v>
                </c:pt>
                <c:pt idx="237">
                  <c:v>6.2394347000000003E-2</c:v>
                </c:pt>
                <c:pt idx="238">
                  <c:v>6.3043064999999995E-2</c:v>
                </c:pt>
                <c:pt idx="239">
                  <c:v>6.4172649999999998E-2</c:v>
                </c:pt>
                <c:pt idx="240">
                  <c:v>6.4182749999999997E-2</c:v>
                </c:pt>
                <c:pt idx="241">
                  <c:v>6.4238063999999997E-2</c:v>
                </c:pt>
                <c:pt idx="242">
                  <c:v>6.5021540000000003E-2</c:v>
                </c:pt>
                <c:pt idx="243">
                  <c:v>6.5105795999999994E-2</c:v>
                </c:pt>
                <c:pt idx="244">
                  <c:v>6.6026694999999996E-2</c:v>
                </c:pt>
                <c:pt idx="245">
                  <c:v>6.6141084000000003E-2</c:v>
                </c:pt>
                <c:pt idx="246">
                  <c:v>6.6888799999999998E-2</c:v>
                </c:pt>
                <c:pt idx="247">
                  <c:v>6.6824659999999994E-2</c:v>
                </c:pt>
                <c:pt idx="248">
                  <c:v>6.8044945999999995E-2</c:v>
                </c:pt>
                <c:pt idx="249">
                  <c:v>6.8276340000000005E-2</c:v>
                </c:pt>
                <c:pt idx="250">
                  <c:v>6.8765566E-2</c:v>
                </c:pt>
                <c:pt idx="251">
                  <c:v>6.9496600000000006E-2</c:v>
                </c:pt>
                <c:pt idx="252">
                  <c:v>6.9703920000000003E-2</c:v>
                </c:pt>
                <c:pt idx="253">
                  <c:v>7.0640869999999994E-2</c:v>
                </c:pt>
                <c:pt idx="254">
                  <c:v>7.1022420000000003E-2</c:v>
                </c:pt>
                <c:pt idx="255">
                  <c:v>7.1655949999999996E-2</c:v>
                </c:pt>
                <c:pt idx="256">
                  <c:v>7.2093249999999998E-2</c:v>
                </c:pt>
                <c:pt idx="257">
                  <c:v>7.2690270000000001E-2</c:v>
                </c:pt>
                <c:pt idx="258">
                  <c:v>7.4111800000000005E-2</c:v>
                </c:pt>
                <c:pt idx="259">
                  <c:v>7.4039674999999999E-2</c:v>
                </c:pt>
                <c:pt idx="260">
                  <c:v>7.4985609999999994E-2</c:v>
                </c:pt>
                <c:pt idx="261">
                  <c:v>7.5386419999999996E-2</c:v>
                </c:pt>
                <c:pt idx="262">
                  <c:v>7.632854E-2</c:v>
                </c:pt>
                <c:pt idx="263">
                  <c:v>7.6976224999999995E-2</c:v>
                </c:pt>
                <c:pt idx="264">
                  <c:v>7.7862760000000003E-2</c:v>
                </c:pt>
                <c:pt idx="265">
                  <c:v>7.889314E-2</c:v>
                </c:pt>
                <c:pt idx="266">
                  <c:v>7.8768595999999996E-2</c:v>
                </c:pt>
                <c:pt idx="267">
                  <c:v>7.9976710000000006E-2</c:v>
                </c:pt>
                <c:pt idx="268">
                  <c:v>8.0774604999999999E-2</c:v>
                </c:pt>
                <c:pt idx="269">
                  <c:v>8.1431100000000006E-2</c:v>
                </c:pt>
                <c:pt idx="270">
                  <c:v>8.1933049999999993E-2</c:v>
                </c:pt>
                <c:pt idx="271">
                  <c:v>8.2775080000000001E-2</c:v>
                </c:pt>
                <c:pt idx="272">
                  <c:v>8.3254519999999999E-2</c:v>
                </c:pt>
                <c:pt idx="273">
                  <c:v>8.3892814999999996E-2</c:v>
                </c:pt>
                <c:pt idx="274">
                  <c:v>8.4731680000000004E-2</c:v>
                </c:pt>
                <c:pt idx="275">
                  <c:v>8.5350990000000002E-2</c:v>
                </c:pt>
                <c:pt idx="276">
                  <c:v>8.622987E-2</c:v>
                </c:pt>
                <c:pt idx="277">
                  <c:v>8.6866449999999998E-2</c:v>
                </c:pt>
                <c:pt idx="278">
                  <c:v>8.7794479999999994E-2</c:v>
                </c:pt>
                <c:pt idx="279">
                  <c:v>8.7732350000000001E-2</c:v>
                </c:pt>
                <c:pt idx="280">
                  <c:v>8.8457160000000007E-2</c:v>
                </c:pt>
                <c:pt idx="281">
                  <c:v>8.9286840000000006E-2</c:v>
                </c:pt>
                <c:pt idx="282">
                  <c:v>8.9412240000000004E-2</c:v>
                </c:pt>
                <c:pt idx="283">
                  <c:v>9.0578820000000004E-2</c:v>
                </c:pt>
                <c:pt idx="284">
                  <c:v>9.0692999999999996E-2</c:v>
                </c:pt>
                <c:pt idx="285">
                  <c:v>9.0411946000000007E-2</c:v>
                </c:pt>
                <c:pt idx="286">
                  <c:v>9.1784194E-2</c:v>
                </c:pt>
                <c:pt idx="287">
                  <c:v>9.1670920000000003E-2</c:v>
                </c:pt>
                <c:pt idx="288">
                  <c:v>9.2260469999999997E-2</c:v>
                </c:pt>
                <c:pt idx="289">
                  <c:v>9.2617039999999998E-2</c:v>
                </c:pt>
                <c:pt idx="290">
                  <c:v>9.3372189999999994E-2</c:v>
                </c:pt>
                <c:pt idx="291">
                  <c:v>9.3550359999999999E-2</c:v>
                </c:pt>
                <c:pt idx="292">
                  <c:v>9.3897460000000002E-2</c:v>
                </c:pt>
                <c:pt idx="293">
                  <c:v>9.4850435999999996E-2</c:v>
                </c:pt>
                <c:pt idx="294">
                  <c:v>9.4904530000000001E-2</c:v>
                </c:pt>
                <c:pt idx="295">
                  <c:v>9.5277849999999997E-2</c:v>
                </c:pt>
                <c:pt idx="296">
                  <c:v>9.5488770000000001E-2</c:v>
                </c:pt>
                <c:pt idx="297">
                  <c:v>9.5739500000000005E-2</c:v>
                </c:pt>
                <c:pt idx="298">
                  <c:v>9.6184989999999998E-2</c:v>
                </c:pt>
                <c:pt idx="299">
                  <c:v>9.6417719999999998E-2</c:v>
                </c:pt>
                <c:pt idx="300">
                  <c:v>9.6395574999999997E-2</c:v>
                </c:pt>
                <c:pt idx="301">
                  <c:v>9.6929050000000003E-2</c:v>
                </c:pt>
                <c:pt idx="302">
                  <c:v>9.6990999999999994E-2</c:v>
                </c:pt>
                <c:pt idx="303">
                  <c:v>9.7018703999999997E-2</c:v>
                </c:pt>
                <c:pt idx="304">
                  <c:v>9.7367720000000005E-2</c:v>
                </c:pt>
                <c:pt idx="305">
                  <c:v>9.7586980000000004E-2</c:v>
                </c:pt>
                <c:pt idx="306">
                  <c:v>9.7944065999999996E-2</c:v>
                </c:pt>
                <c:pt idx="307">
                  <c:v>9.811831E-2</c:v>
                </c:pt>
                <c:pt idx="308">
                  <c:v>9.8168870000000005E-2</c:v>
                </c:pt>
                <c:pt idx="309">
                  <c:v>9.8646215999999995E-2</c:v>
                </c:pt>
                <c:pt idx="310">
                  <c:v>9.8758189999999996E-2</c:v>
                </c:pt>
                <c:pt idx="311">
                  <c:v>9.8695900000000003E-2</c:v>
                </c:pt>
                <c:pt idx="312">
                  <c:v>9.9257509999999993E-2</c:v>
                </c:pt>
                <c:pt idx="313">
                  <c:v>9.9503174E-2</c:v>
                </c:pt>
                <c:pt idx="314">
                  <c:v>0.10012832000000001</c:v>
                </c:pt>
                <c:pt idx="315">
                  <c:v>0.10017186</c:v>
                </c:pt>
                <c:pt idx="316">
                  <c:v>0.10040697</c:v>
                </c:pt>
                <c:pt idx="317">
                  <c:v>0.100973174</c:v>
                </c:pt>
                <c:pt idx="318">
                  <c:v>0.10097448000000001</c:v>
                </c:pt>
                <c:pt idx="319">
                  <c:v>0.10214545</c:v>
                </c:pt>
                <c:pt idx="320">
                  <c:v>0.101871975</c:v>
                </c:pt>
                <c:pt idx="321">
                  <c:v>0.10200336</c:v>
                </c:pt>
                <c:pt idx="322">
                  <c:v>0.10233011</c:v>
                </c:pt>
                <c:pt idx="323">
                  <c:v>0.10245282999999999</c:v>
                </c:pt>
                <c:pt idx="324">
                  <c:v>0.10281800000000001</c:v>
                </c:pt>
                <c:pt idx="325">
                  <c:v>0.10295596</c:v>
                </c:pt>
                <c:pt idx="326">
                  <c:v>0.10339788</c:v>
                </c:pt>
                <c:pt idx="327">
                  <c:v>0.10346290499999999</c:v>
                </c:pt>
                <c:pt idx="328">
                  <c:v>0.10325202999999999</c:v>
                </c:pt>
                <c:pt idx="329">
                  <c:v>0.10408623</c:v>
                </c:pt>
                <c:pt idx="330">
                  <c:v>0.10399311999999999</c:v>
                </c:pt>
                <c:pt idx="331">
                  <c:v>0.10474190999999999</c:v>
                </c:pt>
                <c:pt idx="332">
                  <c:v>0.10424633</c:v>
                </c:pt>
                <c:pt idx="333">
                  <c:v>0.10437555599999999</c:v>
                </c:pt>
                <c:pt idx="334">
                  <c:v>0.10432938999999999</c:v>
                </c:pt>
                <c:pt idx="335">
                  <c:v>0.10446002</c:v>
                </c:pt>
                <c:pt idx="336">
                  <c:v>0.104270354</c:v>
                </c:pt>
                <c:pt idx="337">
                  <c:v>0.10443728400000001</c:v>
                </c:pt>
                <c:pt idx="338">
                  <c:v>0.10452634</c:v>
                </c:pt>
                <c:pt idx="339">
                  <c:v>0.10406466</c:v>
                </c:pt>
                <c:pt idx="340">
                  <c:v>0.10409037</c:v>
                </c:pt>
                <c:pt idx="341">
                  <c:v>0.103965506</c:v>
                </c:pt>
                <c:pt idx="342">
                  <c:v>0.10398196</c:v>
                </c:pt>
                <c:pt idx="343">
                  <c:v>0.103962705</c:v>
                </c:pt>
                <c:pt idx="344">
                  <c:v>0.10366189000000001</c:v>
                </c:pt>
                <c:pt idx="345">
                  <c:v>0.10369092000000001</c:v>
                </c:pt>
                <c:pt idx="346">
                  <c:v>0.1032237</c:v>
                </c:pt>
                <c:pt idx="347">
                  <c:v>0.10303950000000001</c:v>
                </c:pt>
                <c:pt idx="348">
                  <c:v>0.102988146</c:v>
                </c:pt>
                <c:pt idx="349">
                  <c:v>0.10259093</c:v>
                </c:pt>
                <c:pt idx="350">
                  <c:v>0.10258388</c:v>
                </c:pt>
                <c:pt idx="351">
                  <c:v>0.1023821</c:v>
                </c:pt>
                <c:pt idx="352">
                  <c:v>0.102625035</c:v>
                </c:pt>
                <c:pt idx="353">
                  <c:v>0.10198198999999999</c:v>
                </c:pt>
                <c:pt idx="354">
                  <c:v>0.102838464</c:v>
                </c:pt>
                <c:pt idx="355">
                  <c:v>0.10253335500000001</c:v>
                </c:pt>
                <c:pt idx="356">
                  <c:v>0.101590745</c:v>
                </c:pt>
                <c:pt idx="357">
                  <c:v>0.10151989</c:v>
                </c:pt>
                <c:pt idx="358">
                  <c:v>0.10089606</c:v>
                </c:pt>
                <c:pt idx="359">
                  <c:v>0.10168031600000001</c:v>
                </c:pt>
                <c:pt idx="360">
                  <c:v>0.101255156</c:v>
                </c:pt>
                <c:pt idx="361">
                  <c:v>0.101335235</c:v>
                </c:pt>
                <c:pt idx="362">
                  <c:v>0.10024354000000001</c:v>
                </c:pt>
                <c:pt idx="363">
                  <c:v>0.10016702</c:v>
                </c:pt>
                <c:pt idx="364">
                  <c:v>0.10086931</c:v>
                </c:pt>
                <c:pt idx="365">
                  <c:v>9.9227029999999994E-2</c:v>
                </c:pt>
                <c:pt idx="366">
                  <c:v>9.9298059999999994E-2</c:v>
                </c:pt>
                <c:pt idx="367">
                  <c:v>9.8944253999999995E-2</c:v>
                </c:pt>
                <c:pt idx="368">
                  <c:v>9.9472660000000004E-2</c:v>
                </c:pt>
                <c:pt idx="369">
                  <c:v>9.9197543999999999E-2</c:v>
                </c:pt>
                <c:pt idx="370">
                  <c:v>9.8497329999999994E-2</c:v>
                </c:pt>
                <c:pt idx="371">
                  <c:v>9.8858829999999995E-2</c:v>
                </c:pt>
                <c:pt idx="372">
                  <c:v>9.7965960000000005E-2</c:v>
                </c:pt>
                <c:pt idx="373">
                  <c:v>9.8277000000000003E-2</c:v>
                </c:pt>
                <c:pt idx="374">
                  <c:v>9.7990049999999995E-2</c:v>
                </c:pt>
                <c:pt idx="375">
                  <c:v>9.7544420000000007E-2</c:v>
                </c:pt>
                <c:pt idx="376">
                  <c:v>9.7427700000000006E-2</c:v>
                </c:pt>
                <c:pt idx="377">
                  <c:v>9.7269274000000003E-2</c:v>
                </c:pt>
                <c:pt idx="378">
                  <c:v>9.6979044E-2</c:v>
                </c:pt>
                <c:pt idx="379">
                  <c:v>9.675048E-2</c:v>
                </c:pt>
                <c:pt idx="380">
                  <c:v>9.6466914000000001E-2</c:v>
                </c:pt>
                <c:pt idx="381">
                  <c:v>9.6203579999999997E-2</c:v>
                </c:pt>
                <c:pt idx="382">
                  <c:v>9.6072550000000007E-2</c:v>
                </c:pt>
                <c:pt idx="383">
                  <c:v>9.5787919999999999E-2</c:v>
                </c:pt>
                <c:pt idx="384">
                  <c:v>9.5904359999999994E-2</c:v>
                </c:pt>
                <c:pt idx="385">
                  <c:v>9.5645750000000002E-2</c:v>
                </c:pt>
                <c:pt idx="386">
                  <c:v>9.5450014E-2</c:v>
                </c:pt>
                <c:pt idx="387">
                  <c:v>9.5079503999999995E-2</c:v>
                </c:pt>
                <c:pt idx="388">
                  <c:v>9.4981800000000005E-2</c:v>
                </c:pt>
                <c:pt idx="389">
                  <c:v>9.4836034E-2</c:v>
                </c:pt>
                <c:pt idx="390">
                  <c:v>9.5359639999999996E-2</c:v>
                </c:pt>
                <c:pt idx="391">
                  <c:v>9.4682000000000002E-2</c:v>
                </c:pt>
                <c:pt idx="392">
                  <c:v>9.4985760000000002E-2</c:v>
                </c:pt>
                <c:pt idx="393">
                  <c:v>9.4513940000000005E-2</c:v>
                </c:pt>
                <c:pt idx="394">
                  <c:v>9.4880364999999994E-2</c:v>
                </c:pt>
                <c:pt idx="395">
                  <c:v>9.4528459999999995E-2</c:v>
                </c:pt>
                <c:pt idx="396">
                  <c:v>9.4556570000000006E-2</c:v>
                </c:pt>
                <c:pt idx="397">
                  <c:v>9.4376094999999993E-2</c:v>
                </c:pt>
                <c:pt idx="398">
                  <c:v>9.3808680000000005E-2</c:v>
                </c:pt>
                <c:pt idx="399">
                  <c:v>9.361042E-2</c:v>
                </c:pt>
                <c:pt idx="400">
                  <c:v>9.4398940000000001E-2</c:v>
                </c:pt>
                <c:pt idx="401">
                  <c:v>9.3842229999999999E-2</c:v>
                </c:pt>
                <c:pt idx="402">
                  <c:v>9.3139899999999998E-2</c:v>
                </c:pt>
                <c:pt idx="403">
                  <c:v>9.4054250000000006E-2</c:v>
                </c:pt>
                <c:pt idx="404">
                  <c:v>9.3443219999999994E-2</c:v>
                </c:pt>
                <c:pt idx="405">
                  <c:v>9.2913314999999996E-2</c:v>
                </c:pt>
                <c:pt idx="406">
                  <c:v>9.3171774999999998E-2</c:v>
                </c:pt>
                <c:pt idx="407">
                  <c:v>9.3077320000000005E-2</c:v>
                </c:pt>
                <c:pt idx="408">
                  <c:v>9.3419774999999997E-2</c:v>
                </c:pt>
                <c:pt idx="409">
                  <c:v>9.3366089999999999E-2</c:v>
                </c:pt>
                <c:pt idx="410">
                  <c:v>9.3296050000000005E-2</c:v>
                </c:pt>
                <c:pt idx="411">
                  <c:v>9.3514910000000007E-2</c:v>
                </c:pt>
                <c:pt idx="412">
                  <c:v>9.3656909999999996E-2</c:v>
                </c:pt>
                <c:pt idx="413">
                  <c:v>9.3545749999999997E-2</c:v>
                </c:pt>
                <c:pt idx="414">
                  <c:v>9.3444589999999994E-2</c:v>
                </c:pt>
                <c:pt idx="415">
                  <c:v>9.4549030000000006E-2</c:v>
                </c:pt>
                <c:pt idx="416">
                  <c:v>9.3598070000000005E-2</c:v>
                </c:pt>
                <c:pt idx="417">
                  <c:v>9.3597985999999994E-2</c:v>
                </c:pt>
                <c:pt idx="418">
                  <c:v>9.3711050000000004E-2</c:v>
                </c:pt>
                <c:pt idx="419">
                  <c:v>9.3314649999999999E-2</c:v>
                </c:pt>
                <c:pt idx="420">
                  <c:v>9.402431E-2</c:v>
                </c:pt>
                <c:pt idx="421">
                  <c:v>9.4135880000000005E-2</c:v>
                </c:pt>
                <c:pt idx="422">
                  <c:v>9.4228259999999994E-2</c:v>
                </c:pt>
                <c:pt idx="423">
                  <c:v>9.4475489999999995E-2</c:v>
                </c:pt>
                <c:pt idx="424">
                  <c:v>9.3853354E-2</c:v>
                </c:pt>
                <c:pt idx="425">
                  <c:v>9.3447779999999994E-2</c:v>
                </c:pt>
                <c:pt idx="426">
                  <c:v>9.4239000000000003E-2</c:v>
                </c:pt>
                <c:pt idx="427">
                  <c:v>9.4391059999999999E-2</c:v>
                </c:pt>
                <c:pt idx="428">
                  <c:v>9.4167109999999998E-2</c:v>
                </c:pt>
                <c:pt idx="429">
                  <c:v>9.4258670000000003E-2</c:v>
                </c:pt>
                <c:pt idx="430">
                  <c:v>9.3567059999999994E-2</c:v>
                </c:pt>
                <c:pt idx="431">
                  <c:v>9.4310305999999997E-2</c:v>
                </c:pt>
                <c:pt idx="432">
                  <c:v>9.4009739999999994E-2</c:v>
                </c:pt>
                <c:pt idx="433">
                  <c:v>9.4309970000000007E-2</c:v>
                </c:pt>
                <c:pt idx="434">
                  <c:v>9.3881619999999999E-2</c:v>
                </c:pt>
                <c:pt idx="435">
                  <c:v>9.3756759999999995E-2</c:v>
                </c:pt>
                <c:pt idx="436">
                  <c:v>9.3730250000000001E-2</c:v>
                </c:pt>
                <c:pt idx="437">
                  <c:v>9.4187820000000005E-2</c:v>
                </c:pt>
                <c:pt idx="438">
                  <c:v>9.3534074999999994E-2</c:v>
                </c:pt>
                <c:pt idx="439">
                  <c:v>9.3638170000000007E-2</c:v>
                </c:pt>
                <c:pt idx="440">
                  <c:v>9.3257523999999994E-2</c:v>
                </c:pt>
                <c:pt idx="441">
                  <c:v>9.3401369999999997E-2</c:v>
                </c:pt>
                <c:pt idx="442">
                  <c:v>9.3266719999999997E-2</c:v>
                </c:pt>
                <c:pt idx="443">
                  <c:v>9.2492125999999994E-2</c:v>
                </c:pt>
                <c:pt idx="444">
                  <c:v>9.3025670000000005E-2</c:v>
                </c:pt>
                <c:pt idx="445">
                  <c:v>9.3134544999999999E-2</c:v>
                </c:pt>
                <c:pt idx="446">
                  <c:v>9.2455800000000005E-2</c:v>
                </c:pt>
                <c:pt idx="447">
                  <c:v>9.2774969999999998E-2</c:v>
                </c:pt>
                <c:pt idx="448">
                  <c:v>9.2492833999999996E-2</c:v>
                </c:pt>
                <c:pt idx="449">
                  <c:v>9.1963634000000002E-2</c:v>
                </c:pt>
                <c:pt idx="450">
                  <c:v>9.2315969999999997E-2</c:v>
                </c:pt>
                <c:pt idx="451">
                  <c:v>9.1739945000000003E-2</c:v>
                </c:pt>
                <c:pt idx="452">
                  <c:v>9.1921370000000002E-2</c:v>
                </c:pt>
                <c:pt idx="453">
                  <c:v>9.1676430000000003E-2</c:v>
                </c:pt>
                <c:pt idx="454">
                  <c:v>9.1317239999999994E-2</c:v>
                </c:pt>
                <c:pt idx="455">
                  <c:v>9.1056429999999994E-2</c:v>
                </c:pt>
                <c:pt idx="456">
                  <c:v>9.0686390000000006E-2</c:v>
                </c:pt>
                <c:pt idx="457">
                  <c:v>9.0833806000000003E-2</c:v>
                </c:pt>
                <c:pt idx="458">
                  <c:v>9.0847104999999997E-2</c:v>
                </c:pt>
                <c:pt idx="459">
                  <c:v>9.0920050000000002E-2</c:v>
                </c:pt>
                <c:pt idx="460">
                  <c:v>9.055299E-2</c:v>
                </c:pt>
                <c:pt idx="461">
                  <c:v>9.0369370000000004E-2</c:v>
                </c:pt>
                <c:pt idx="462">
                  <c:v>9.0556070000000002E-2</c:v>
                </c:pt>
                <c:pt idx="463">
                  <c:v>9.0472999999999998E-2</c:v>
                </c:pt>
                <c:pt idx="464">
                  <c:v>9.0635486000000001E-2</c:v>
                </c:pt>
                <c:pt idx="465">
                  <c:v>9.0423820000000002E-2</c:v>
                </c:pt>
                <c:pt idx="466">
                  <c:v>8.9692389999999997E-2</c:v>
                </c:pt>
                <c:pt idx="467">
                  <c:v>9.0031563999999994E-2</c:v>
                </c:pt>
                <c:pt idx="468">
                  <c:v>9.0207899999999994E-2</c:v>
                </c:pt>
                <c:pt idx="469">
                  <c:v>8.9946180000000001E-2</c:v>
                </c:pt>
                <c:pt idx="470">
                  <c:v>8.9543045000000002E-2</c:v>
                </c:pt>
                <c:pt idx="471">
                  <c:v>8.9674470000000006E-2</c:v>
                </c:pt>
                <c:pt idx="472">
                  <c:v>8.9510640000000002E-2</c:v>
                </c:pt>
                <c:pt idx="473">
                  <c:v>8.9854635000000002E-2</c:v>
                </c:pt>
                <c:pt idx="474">
                  <c:v>8.9516429999999994E-2</c:v>
                </c:pt>
                <c:pt idx="475">
                  <c:v>8.9240714999999998E-2</c:v>
                </c:pt>
                <c:pt idx="476">
                  <c:v>8.9802989999999999E-2</c:v>
                </c:pt>
                <c:pt idx="477">
                  <c:v>8.9079660000000005E-2</c:v>
                </c:pt>
                <c:pt idx="478">
                  <c:v>8.9449849999999997E-2</c:v>
                </c:pt>
                <c:pt idx="479">
                  <c:v>8.8715349999999998E-2</c:v>
                </c:pt>
                <c:pt idx="480">
                  <c:v>8.9316729999999997E-2</c:v>
                </c:pt>
                <c:pt idx="481">
                  <c:v>8.9278650000000001E-2</c:v>
                </c:pt>
                <c:pt idx="482">
                  <c:v>8.9158810000000005E-2</c:v>
                </c:pt>
                <c:pt idx="483">
                  <c:v>8.9624339999999997E-2</c:v>
                </c:pt>
                <c:pt idx="484">
                  <c:v>8.9266880000000007E-2</c:v>
                </c:pt>
                <c:pt idx="485">
                  <c:v>8.9435405999999995E-2</c:v>
                </c:pt>
                <c:pt idx="486">
                  <c:v>8.9645569999999994E-2</c:v>
                </c:pt>
                <c:pt idx="487">
                  <c:v>8.8984079999999993E-2</c:v>
                </c:pt>
                <c:pt idx="488">
                  <c:v>8.9121245000000002E-2</c:v>
                </c:pt>
                <c:pt idx="489">
                  <c:v>8.9432789999999998E-2</c:v>
                </c:pt>
                <c:pt idx="490">
                  <c:v>8.9666679999999999E-2</c:v>
                </c:pt>
                <c:pt idx="491">
                  <c:v>8.875798E-2</c:v>
                </c:pt>
                <c:pt idx="492">
                  <c:v>8.8664225999999999E-2</c:v>
                </c:pt>
                <c:pt idx="493">
                  <c:v>8.8844000000000006E-2</c:v>
                </c:pt>
                <c:pt idx="494">
                  <c:v>8.9177690000000004E-2</c:v>
                </c:pt>
                <c:pt idx="495">
                  <c:v>8.9164549999999995E-2</c:v>
                </c:pt>
                <c:pt idx="496">
                  <c:v>8.953026E-2</c:v>
                </c:pt>
                <c:pt idx="497">
                  <c:v>8.8964039999999994E-2</c:v>
                </c:pt>
                <c:pt idx="498">
                  <c:v>8.8865700000000006E-2</c:v>
                </c:pt>
                <c:pt idx="499">
                  <c:v>8.9304919999999996E-2</c:v>
                </c:pt>
                <c:pt idx="500">
                  <c:v>8.9224109999999995E-2</c:v>
                </c:pt>
                <c:pt idx="501">
                  <c:v>8.8430874000000007E-2</c:v>
                </c:pt>
                <c:pt idx="502">
                  <c:v>8.8748980000000005E-2</c:v>
                </c:pt>
                <c:pt idx="503">
                  <c:v>8.9554579999999995E-2</c:v>
                </c:pt>
                <c:pt idx="504">
                  <c:v>8.9215390000000006E-2</c:v>
                </c:pt>
                <c:pt idx="505">
                  <c:v>8.8955834999999997E-2</c:v>
                </c:pt>
                <c:pt idx="506">
                  <c:v>8.9003414000000003E-2</c:v>
                </c:pt>
                <c:pt idx="507">
                  <c:v>8.9169139999999994E-2</c:v>
                </c:pt>
                <c:pt idx="508">
                  <c:v>8.8401094E-2</c:v>
                </c:pt>
                <c:pt idx="509">
                  <c:v>8.8348960000000004E-2</c:v>
                </c:pt>
                <c:pt idx="510">
                  <c:v>8.9025705999999996E-2</c:v>
                </c:pt>
                <c:pt idx="511">
                  <c:v>8.8652960000000003E-2</c:v>
                </c:pt>
                <c:pt idx="512">
                  <c:v>8.8385110000000003E-2</c:v>
                </c:pt>
                <c:pt idx="513">
                  <c:v>8.8849745999999993E-2</c:v>
                </c:pt>
                <c:pt idx="514">
                  <c:v>8.8701225999999994E-2</c:v>
                </c:pt>
                <c:pt idx="515">
                  <c:v>8.7930195000000003E-2</c:v>
                </c:pt>
                <c:pt idx="516">
                  <c:v>8.7738305000000003E-2</c:v>
                </c:pt>
                <c:pt idx="517">
                  <c:v>8.7574180000000001E-2</c:v>
                </c:pt>
                <c:pt idx="518">
                  <c:v>8.803909E-2</c:v>
                </c:pt>
                <c:pt idx="519">
                  <c:v>8.6966020000000005E-2</c:v>
                </c:pt>
                <c:pt idx="520">
                  <c:v>8.7079500000000004E-2</c:v>
                </c:pt>
                <c:pt idx="521">
                  <c:v>8.7363910000000003E-2</c:v>
                </c:pt>
                <c:pt idx="522">
                  <c:v>8.7445839999999997E-2</c:v>
                </c:pt>
                <c:pt idx="523">
                  <c:v>8.7373346000000005E-2</c:v>
                </c:pt>
                <c:pt idx="524">
                  <c:v>8.6935356000000005E-2</c:v>
                </c:pt>
                <c:pt idx="525">
                  <c:v>8.6872619999999998E-2</c:v>
                </c:pt>
                <c:pt idx="526">
                  <c:v>8.6556590000000003E-2</c:v>
                </c:pt>
                <c:pt idx="527">
                  <c:v>8.7169629999999998E-2</c:v>
                </c:pt>
                <c:pt idx="528">
                  <c:v>8.6444850000000004E-2</c:v>
                </c:pt>
                <c:pt idx="529">
                  <c:v>8.6207359999999997E-2</c:v>
                </c:pt>
                <c:pt idx="530">
                  <c:v>8.6537890000000006E-2</c:v>
                </c:pt>
                <c:pt idx="531">
                  <c:v>8.6264304999999999E-2</c:v>
                </c:pt>
                <c:pt idx="532">
                  <c:v>8.5478029999999997E-2</c:v>
                </c:pt>
                <c:pt idx="533">
                  <c:v>8.5738814999999996E-2</c:v>
                </c:pt>
                <c:pt idx="534">
                  <c:v>8.6825624000000004E-2</c:v>
                </c:pt>
                <c:pt idx="535">
                  <c:v>8.5333309999999996E-2</c:v>
                </c:pt>
                <c:pt idx="536">
                  <c:v>8.5709540000000001E-2</c:v>
                </c:pt>
                <c:pt idx="537">
                  <c:v>8.5783860000000003E-2</c:v>
                </c:pt>
                <c:pt idx="538">
                  <c:v>8.6044620000000002E-2</c:v>
                </c:pt>
                <c:pt idx="539">
                  <c:v>8.5047609999999996E-2</c:v>
                </c:pt>
                <c:pt idx="540">
                  <c:v>8.5110190000000002E-2</c:v>
                </c:pt>
                <c:pt idx="541">
                  <c:v>8.4527820000000004E-2</c:v>
                </c:pt>
                <c:pt idx="542">
                  <c:v>8.5271760000000002E-2</c:v>
                </c:pt>
                <c:pt idx="543">
                  <c:v>8.5810650000000002E-2</c:v>
                </c:pt>
                <c:pt idx="544">
                  <c:v>8.4712739999999995E-2</c:v>
                </c:pt>
                <c:pt idx="545">
                  <c:v>8.5081585000000001E-2</c:v>
                </c:pt>
                <c:pt idx="546">
                  <c:v>8.5186490000000004E-2</c:v>
                </c:pt>
                <c:pt idx="547">
                  <c:v>8.5776699999999997E-2</c:v>
                </c:pt>
                <c:pt idx="548">
                  <c:v>8.5314230000000005E-2</c:v>
                </c:pt>
                <c:pt idx="549">
                  <c:v>8.4865645000000003E-2</c:v>
                </c:pt>
                <c:pt idx="550">
                  <c:v>8.4440219999999996E-2</c:v>
                </c:pt>
                <c:pt idx="551">
                  <c:v>8.4730319999999998E-2</c:v>
                </c:pt>
                <c:pt idx="552">
                  <c:v>8.3388829999999997E-2</c:v>
                </c:pt>
                <c:pt idx="553">
                  <c:v>8.4982119999999994E-2</c:v>
                </c:pt>
                <c:pt idx="554">
                  <c:v>8.4199209999999997E-2</c:v>
                </c:pt>
                <c:pt idx="555">
                  <c:v>8.4569945999999993E-2</c:v>
                </c:pt>
                <c:pt idx="556">
                  <c:v>8.3887199999999995E-2</c:v>
                </c:pt>
                <c:pt idx="557">
                  <c:v>8.4623580000000004E-2</c:v>
                </c:pt>
                <c:pt idx="558">
                  <c:v>8.3282369999999994E-2</c:v>
                </c:pt>
                <c:pt idx="559">
                  <c:v>8.3978705000000001E-2</c:v>
                </c:pt>
                <c:pt idx="560">
                  <c:v>8.4252359999999998E-2</c:v>
                </c:pt>
                <c:pt idx="561">
                  <c:v>8.4263444000000007E-2</c:v>
                </c:pt>
                <c:pt idx="562">
                  <c:v>8.3389640000000001E-2</c:v>
                </c:pt>
                <c:pt idx="563">
                  <c:v>8.3767949999999994E-2</c:v>
                </c:pt>
                <c:pt idx="564">
                  <c:v>8.3168580000000006E-2</c:v>
                </c:pt>
                <c:pt idx="565">
                  <c:v>8.3133680000000001E-2</c:v>
                </c:pt>
                <c:pt idx="566">
                  <c:v>8.3748089999999997E-2</c:v>
                </c:pt>
                <c:pt idx="567">
                  <c:v>8.3500710000000006E-2</c:v>
                </c:pt>
                <c:pt idx="568">
                  <c:v>8.3093815000000001E-2</c:v>
                </c:pt>
                <c:pt idx="569">
                  <c:v>8.333335E-2</c:v>
                </c:pt>
                <c:pt idx="570">
                  <c:v>8.3129615000000004E-2</c:v>
                </c:pt>
                <c:pt idx="571">
                  <c:v>8.3854680000000001E-2</c:v>
                </c:pt>
                <c:pt idx="572">
                  <c:v>8.3323499999999995E-2</c:v>
                </c:pt>
                <c:pt idx="573">
                  <c:v>8.3576455999999993E-2</c:v>
                </c:pt>
                <c:pt idx="574">
                  <c:v>8.4008016000000005E-2</c:v>
                </c:pt>
                <c:pt idx="575">
                  <c:v>8.3345026000000003E-2</c:v>
                </c:pt>
                <c:pt idx="576">
                  <c:v>8.2744650000000003E-2</c:v>
                </c:pt>
                <c:pt idx="577">
                  <c:v>8.2910529999999996E-2</c:v>
                </c:pt>
                <c:pt idx="578">
                  <c:v>8.2309229999999997E-2</c:v>
                </c:pt>
                <c:pt idx="579">
                  <c:v>8.3062269999999994E-2</c:v>
                </c:pt>
                <c:pt idx="580">
                  <c:v>8.3504739999999994E-2</c:v>
                </c:pt>
                <c:pt idx="581">
                  <c:v>8.4023890000000004E-2</c:v>
                </c:pt>
                <c:pt idx="582">
                  <c:v>8.3494200000000005E-2</c:v>
                </c:pt>
                <c:pt idx="583">
                  <c:v>8.410956E-2</c:v>
                </c:pt>
                <c:pt idx="584">
                  <c:v>8.4103479999999994E-2</c:v>
                </c:pt>
                <c:pt idx="585">
                  <c:v>8.3702670000000007E-2</c:v>
                </c:pt>
                <c:pt idx="586">
                  <c:v>8.4184519999999999E-2</c:v>
                </c:pt>
                <c:pt idx="587">
                  <c:v>8.4292610000000004E-2</c:v>
                </c:pt>
                <c:pt idx="588">
                  <c:v>8.4986350000000002E-2</c:v>
                </c:pt>
                <c:pt idx="589">
                  <c:v>8.4844260000000005E-2</c:v>
                </c:pt>
                <c:pt idx="590">
                  <c:v>8.3939369999999999E-2</c:v>
                </c:pt>
                <c:pt idx="591">
                  <c:v>8.5106349999999997E-2</c:v>
                </c:pt>
                <c:pt idx="592">
                  <c:v>8.4528333999999997E-2</c:v>
                </c:pt>
                <c:pt idx="593">
                  <c:v>8.5350185999999995E-2</c:v>
                </c:pt>
                <c:pt idx="594">
                  <c:v>8.5122740000000002E-2</c:v>
                </c:pt>
                <c:pt idx="595">
                  <c:v>8.5626796000000005E-2</c:v>
                </c:pt>
                <c:pt idx="596">
                  <c:v>8.4804215000000002E-2</c:v>
                </c:pt>
                <c:pt idx="597">
                  <c:v>8.6810250000000005E-2</c:v>
                </c:pt>
                <c:pt idx="598">
                  <c:v>8.6202874999999998E-2</c:v>
                </c:pt>
                <c:pt idx="599">
                  <c:v>8.6042610000000005E-2</c:v>
                </c:pt>
                <c:pt idx="600">
                  <c:v>8.6061983999999994E-2</c:v>
                </c:pt>
                <c:pt idx="601">
                  <c:v>8.6179759999999994E-2</c:v>
                </c:pt>
                <c:pt idx="602">
                  <c:v>8.6262640000000002E-2</c:v>
                </c:pt>
                <c:pt idx="603">
                  <c:v>8.5987225E-2</c:v>
                </c:pt>
                <c:pt idx="604">
                  <c:v>8.6920230000000001E-2</c:v>
                </c:pt>
                <c:pt idx="605">
                  <c:v>8.7183339999999998E-2</c:v>
                </c:pt>
                <c:pt idx="606">
                  <c:v>8.7972679999999998E-2</c:v>
                </c:pt>
                <c:pt idx="607">
                  <c:v>8.8101834000000004E-2</c:v>
                </c:pt>
                <c:pt idx="608">
                  <c:v>8.9168124000000001E-2</c:v>
                </c:pt>
                <c:pt idx="609">
                  <c:v>8.8284075000000004E-2</c:v>
                </c:pt>
                <c:pt idx="610">
                  <c:v>8.9498184999999994E-2</c:v>
                </c:pt>
                <c:pt idx="611">
                  <c:v>8.9707460000000003E-2</c:v>
                </c:pt>
                <c:pt idx="612">
                  <c:v>9.0578130000000007E-2</c:v>
                </c:pt>
                <c:pt idx="613">
                  <c:v>9.1229599999999994E-2</c:v>
                </c:pt>
                <c:pt idx="614">
                  <c:v>9.1667159999999998E-2</c:v>
                </c:pt>
                <c:pt idx="615">
                  <c:v>9.2380379999999998E-2</c:v>
                </c:pt>
                <c:pt idx="616">
                  <c:v>9.3325430000000001E-2</c:v>
                </c:pt>
                <c:pt idx="617">
                  <c:v>9.3572740000000001E-2</c:v>
                </c:pt>
                <c:pt idx="618">
                  <c:v>9.3510843999999996E-2</c:v>
                </c:pt>
                <c:pt idx="619">
                  <c:v>9.4777940000000005E-2</c:v>
                </c:pt>
                <c:pt idx="620">
                  <c:v>9.6643894999999994E-2</c:v>
                </c:pt>
                <c:pt idx="621">
                  <c:v>9.6704125000000002E-2</c:v>
                </c:pt>
                <c:pt idx="622">
                  <c:v>9.8527649999999994E-2</c:v>
                </c:pt>
                <c:pt idx="623">
                  <c:v>9.9291649999999995E-2</c:v>
                </c:pt>
                <c:pt idx="624">
                  <c:v>0.10009494400000001</c:v>
                </c:pt>
                <c:pt idx="625">
                  <c:v>0.102381505</c:v>
                </c:pt>
                <c:pt idx="626">
                  <c:v>0.10280974</c:v>
                </c:pt>
                <c:pt idx="627">
                  <c:v>0.10428139</c:v>
                </c:pt>
                <c:pt idx="628">
                  <c:v>0.10521337</c:v>
                </c:pt>
                <c:pt idx="629">
                  <c:v>0.10751054</c:v>
                </c:pt>
                <c:pt idx="630">
                  <c:v>0.10968237</c:v>
                </c:pt>
                <c:pt idx="631">
                  <c:v>0.11131243</c:v>
                </c:pt>
                <c:pt idx="632">
                  <c:v>0.11134073999999999</c:v>
                </c:pt>
                <c:pt idx="633">
                  <c:v>0.11559868600000001</c:v>
                </c:pt>
                <c:pt idx="634">
                  <c:v>0.116452836</c:v>
                </c:pt>
                <c:pt idx="635">
                  <c:v>0.11926045</c:v>
                </c:pt>
                <c:pt idx="636">
                  <c:v>0.12056547400000001</c:v>
                </c:pt>
                <c:pt idx="637">
                  <c:v>0.12222797000000001</c:v>
                </c:pt>
                <c:pt idx="638">
                  <c:v>0.12585916</c:v>
                </c:pt>
                <c:pt idx="639">
                  <c:v>0.12738033000000001</c:v>
                </c:pt>
                <c:pt idx="640">
                  <c:v>0.13023372999999999</c:v>
                </c:pt>
                <c:pt idx="641">
                  <c:v>0.13176544000000001</c:v>
                </c:pt>
                <c:pt idx="642">
                  <c:v>0.13305765</c:v>
                </c:pt>
                <c:pt idx="643">
                  <c:v>0.13615179999999999</c:v>
                </c:pt>
                <c:pt idx="644">
                  <c:v>0.13862147999999999</c:v>
                </c:pt>
                <c:pt idx="645">
                  <c:v>0.14126079999999999</c:v>
                </c:pt>
                <c:pt idx="646">
                  <c:v>0.14318301999999999</c:v>
                </c:pt>
                <c:pt idx="647">
                  <c:v>0.14563385000000001</c:v>
                </c:pt>
                <c:pt idx="648">
                  <c:v>0.1485744</c:v>
                </c:pt>
                <c:pt idx="649">
                  <c:v>0.15189567000000001</c:v>
                </c:pt>
                <c:pt idx="650">
                  <c:v>0.15373369000000001</c:v>
                </c:pt>
                <c:pt idx="651">
                  <c:v>0.15595147000000001</c:v>
                </c:pt>
                <c:pt idx="652">
                  <c:v>0.15876545</c:v>
                </c:pt>
                <c:pt idx="653">
                  <c:v>0.16197180999999999</c:v>
                </c:pt>
                <c:pt idx="654">
                  <c:v>0.16446234000000001</c:v>
                </c:pt>
                <c:pt idx="655">
                  <c:v>0.16722943000000001</c:v>
                </c:pt>
                <c:pt idx="656">
                  <c:v>0.16985811000000001</c:v>
                </c:pt>
                <c:pt idx="657">
                  <c:v>0.17241254</c:v>
                </c:pt>
                <c:pt idx="658">
                  <c:v>0.17613068000000001</c:v>
                </c:pt>
                <c:pt idx="659">
                  <c:v>0.17909401999999999</c:v>
                </c:pt>
                <c:pt idx="660">
                  <c:v>0.18197215999999999</c:v>
                </c:pt>
                <c:pt idx="661">
                  <c:v>0.18431624999999999</c:v>
                </c:pt>
                <c:pt idx="662">
                  <c:v>0.18812686000000001</c:v>
                </c:pt>
                <c:pt idx="663">
                  <c:v>0.19148382999999999</c:v>
                </c:pt>
                <c:pt idx="664">
                  <c:v>0.19527253999999999</c:v>
                </c:pt>
                <c:pt idx="665">
                  <c:v>0.19859441999999999</c:v>
                </c:pt>
                <c:pt idx="666">
                  <c:v>0.20170969999999999</c:v>
                </c:pt>
                <c:pt idx="667">
                  <c:v>0.20472427000000001</c:v>
                </c:pt>
                <c:pt idx="668">
                  <c:v>0.20747884</c:v>
                </c:pt>
                <c:pt idx="669">
                  <c:v>0.21052061</c:v>
                </c:pt>
                <c:pt idx="670">
                  <c:v>0.21576358000000001</c:v>
                </c:pt>
                <c:pt idx="671">
                  <c:v>0.21904512000000001</c:v>
                </c:pt>
                <c:pt idx="672">
                  <c:v>0.22208253</c:v>
                </c:pt>
                <c:pt idx="673">
                  <c:v>0.22620054000000001</c:v>
                </c:pt>
                <c:pt idx="674">
                  <c:v>0.23002085</c:v>
                </c:pt>
                <c:pt idx="675">
                  <c:v>0.23400431999999999</c:v>
                </c:pt>
                <c:pt idx="676">
                  <c:v>0.2383229</c:v>
                </c:pt>
                <c:pt idx="677">
                  <c:v>0.23971951</c:v>
                </c:pt>
                <c:pt idx="678">
                  <c:v>0.24511257</c:v>
                </c:pt>
                <c:pt idx="679">
                  <c:v>0.2461711</c:v>
                </c:pt>
                <c:pt idx="680">
                  <c:v>0.25079774999999999</c:v>
                </c:pt>
                <c:pt idx="681">
                  <c:v>0.25321653</c:v>
                </c:pt>
                <c:pt idx="682">
                  <c:v>0.25976396000000002</c:v>
                </c:pt>
                <c:pt idx="683">
                  <c:v>0.26319345999999999</c:v>
                </c:pt>
                <c:pt idx="684">
                  <c:v>0.2673623</c:v>
                </c:pt>
                <c:pt idx="685">
                  <c:v>0.27095875000000003</c:v>
                </c:pt>
                <c:pt idx="686">
                  <c:v>0.27540794000000002</c:v>
                </c:pt>
                <c:pt idx="687">
                  <c:v>0.27804726000000002</c:v>
                </c:pt>
                <c:pt idx="688">
                  <c:v>0.28299754999999999</c:v>
                </c:pt>
                <c:pt idx="689">
                  <c:v>0.2859294</c:v>
                </c:pt>
                <c:pt idx="690">
                  <c:v>0.29088405000000001</c:v>
                </c:pt>
                <c:pt idx="691">
                  <c:v>0.29568040000000001</c:v>
                </c:pt>
                <c:pt idx="692">
                  <c:v>0.29843431999999998</c:v>
                </c:pt>
                <c:pt idx="693">
                  <c:v>0.30296380000000001</c:v>
                </c:pt>
                <c:pt idx="694">
                  <c:v>0.30499586000000001</c:v>
                </c:pt>
                <c:pt idx="695">
                  <c:v>0.31021872</c:v>
                </c:pt>
                <c:pt idx="696">
                  <c:v>0.31139486999999999</c:v>
                </c:pt>
                <c:pt idx="697">
                  <c:v>0.31556543999999997</c:v>
                </c:pt>
                <c:pt idx="698">
                  <c:v>0.32107383</c:v>
                </c:pt>
                <c:pt idx="699">
                  <c:v>0.32276937</c:v>
                </c:pt>
                <c:pt idx="700">
                  <c:v>0.32834082999999997</c:v>
                </c:pt>
                <c:pt idx="701">
                  <c:v>0.3300496</c:v>
                </c:pt>
                <c:pt idx="702">
                  <c:v>0.33280634999999997</c:v>
                </c:pt>
                <c:pt idx="703">
                  <c:v>0.33813029999999999</c:v>
                </c:pt>
                <c:pt idx="704">
                  <c:v>0.34172370000000002</c:v>
                </c:pt>
                <c:pt idx="705">
                  <c:v>0.34410960000000002</c:v>
                </c:pt>
                <c:pt idx="706">
                  <c:v>0.34708349999999999</c:v>
                </c:pt>
                <c:pt idx="707">
                  <c:v>0.35145680000000001</c:v>
                </c:pt>
                <c:pt idx="708">
                  <c:v>0.35411692</c:v>
                </c:pt>
                <c:pt idx="709">
                  <c:v>0.3573192</c:v>
                </c:pt>
                <c:pt idx="710">
                  <c:v>0.35902083000000001</c:v>
                </c:pt>
                <c:pt idx="711">
                  <c:v>0.36362781999999999</c:v>
                </c:pt>
                <c:pt idx="712">
                  <c:v>0.36565676000000003</c:v>
                </c:pt>
                <c:pt idx="713">
                  <c:v>0.36662713000000002</c:v>
                </c:pt>
                <c:pt idx="714">
                  <c:v>0.37111359999999999</c:v>
                </c:pt>
                <c:pt idx="715">
                  <c:v>0.37387413000000003</c:v>
                </c:pt>
                <c:pt idx="716">
                  <c:v>0.37632880000000002</c:v>
                </c:pt>
                <c:pt idx="717">
                  <c:v>0.37853690000000001</c:v>
                </c:pt>
                <c:pt idx="718">
                  <c:v>0.38069051999999998</c:v>
                </c:pt>
                <c:pt idx="719">
                  <c:v>0.38216655999999999</c:v>
                </c:pt>
                <c:pt idx="720">
                  <c:v>0.38569438</c:v>
                </c:pt>
                <c:pt idx="721">
                  <c:v>0.38948533000000002</c:v>
                </c:pt>
                <c:pt idx="722">
                  <c:v>0.39152910000000002</c:v>
                </c:pt>
                <c:pt idx="723">
                  <c:v>0.39262438</c:v>
                </c:pt>
                <c:pt idx="724">
                  <c:v>0.39557924999999999</c:v>
                </c:pt>
                <c:pt idx="725">
                  <c:v>0.39612199999999997</c:v>
                </c:pt>
                <c:pt idx="726">
                  <c:v>0.39768776</c:v>
                </c:pt>
                <c:pt idx="727">
                  <c:v>0.3975282</c:v>
                </c:pt>
                <c:pt idx="728">
                  <c:v>0.40019329999999997</c:v>
                </c:pt>
                <c:pt idx="729">
                  <c:v>0.40233022000000002</c:v>
                </c:pt>
                <c:pt idx="730">
                  <c:v>0.40369228000000001</c:v>
                </c:pt>
                <c:pt idx="731">
                  <c:v>0.40605265000000001</c:v>
                </c:pt>
                <c:pt idx="732">
                  <c:v>0.40820121999999998</c:v>
                </c:pt>
                <c:pt idx="733">
                  <c:v>0.40966058</c:v>
                </c:pt>
                <c:pt idx="734">
                  <c:v>0.4106263</c:v>
                </c:pt>
                <c:pt idx="735">
                  <c:v>0.41060382000000001</c:v>
                </c:pt>
                <c:pt idx="736">
                  <c:v>0.41494563000000001</c:v>
                </c:pt>
                <c:pt idx="737">
                  <c:v>0.4158018</c:v>
                </c:pt>
                <c:pt idx="738">
                  <c:v>0.41850441999999999</c:v>
                </c:pt>
                <c:pt idx="739">
                  <c:v>0.41789755000000001</c:v>
                </c:pt>
                <c:pt idx="740">
                  <c:v>0.41841993</c:v>
                </c:pt>
                <c:pt idx="741">
                  <c:v>0.42004064000000002</c:v>
                </c:pt>
                <c:pt idx="742">
                  <c:v>0.41991942999999998</c:v>
                </c:pt>
                <c:pt idx="743">
                  <c:v>0.42018022999999999</c:v>
                </c:pt>
                <c:pt idx="744">
                  <c:v>0.41942953999999999</c:v>
                </c:pt>
                <c:pt idx="745">
                  <c:v>0.42181765999999998</c:v>
                </c:pt>
                <c:pt idx="746">
                  <c:v>0.4228017</c:v>
                </c:pt>
                <c:pt idx="747">
                  <c:v>0.42227244000000003</c:v>
                </c:pt>
                <c:pt idx="748">
                  <c:v>0.42549244000000003</c:v>
                </c:pt>
                <c:pt idx="749">
                  <c:v>0.42396882000000002</c:v>
                </c:pt>
                <c:pt idx="750">
                  <c:v>0.42498704999999998</c:v>
                </c:pt>
                <c:pt idx="751">
                  <c:v>0.42859975</c:v>
                </c:pt>
                <c:pt idx="752">
                  <c:v>0.42577815000000002</c:v>
                </c:pt>
                <c:pt idx="753">
                  <c:v>0.42769279999999998</c:v>
                </c:pt>
                <c:pt idx="754">
                  <c:v>0.42630236999999999</c:v>
                </c:pt>
                <c:pt idx="755">
                  <c:v>0.42817060000000001</c:v>
                </c:pt>
                <c:pt idx="756">
                  <c:v>0.43522853</c:v>
                </c:pt>
                <c:pt idx="757">
                  <c:v>0.43623307</c:v>
                </c:pt>
                <c:pt idx="758">
                  <c:v>0.43902802000000002</c:v>
                </c:pt>
                <c:pt idx="759">
                  <c:v>0.44097494999999998</c:v>
                </c:pt>
                <c:pt idx="760">
                  <c:v>0.44532179999999999</c:v>
                </c:pt>
                <c:pt idx="761">
                  <c:v>0.44285629999999998</c:v>
                </c:pt>
                <c:pt idx="762">
                  <c:v>0.43332310000000002</c:v>
                </c:pt>
                <c:pt idx="763">
                  <c:v>0.43274942</c:v>
                </c:pt>
                <c:pt idx="764">
                  <c:v>0.42965680000000001</c:v>
                </c:pt>
                <c:pt idx="765">
                  <c:v>0.43160071999999999</c:v>
                </c:pt>
                <c:pt idx="766">
                  <c:v>0.42966475999999998</c:v>
                </c:pt>
                <c:pt idx="767">
                  <c:v>0.43009122999999999</c:v>
                </c:pt>
                <c:pt idx="768">
                  <c:v>0.42824467999999999</c:v>
                </c:pt>
                <c:pt idx="769">
                  <c:v>0.43053130000000001</c:v>
                </c:pt>
                <c:pt idx="770">
                  <c:v>0.43058755999999998</c:v>
                </c:pt>
                <c:pt idx="771">
                  <c:v>0.42841592000000001</c:v>
                </c:pt>
                <c:pt idx="772">
                  <c:v>0.42797604</c:v>
                </c:pt>
                <c:pt idx="773">
                  <c:v>0.42713742999999998</c:v>
                </c:pt>
                <c:pt idx="774">
                  <c:v>0.42867421999999999</c:v>
                </c:pt>
                <c:pt idx="775">
                  <c:v>0.42913508</c:v>
                </c:pt>
                <c:pt idx="776">
                  <c:v>0.43094801999999999</c:v>
                </c:pt>
                <c:pt idx="777">
                  <c:v>0.43175639999999998</c:v>
                </c:pt>
                <c:pt idx="778">
                  <c:v>0.43345897999999999</c:v>
                </c:pt>
                <c:pt idx="779">
                  <c:v>0.43229649999999997</c:v>
                </c:pt>
                <c:pt idx="780">
                  <c:v>0.43265033000000003</c:v>
                </c:pt>
                <c:pt idx="781">
                  <c:v>0.43267696999999999</c:v>
                </c:pt>
                <c:pt idx="782">
                  <c:v>0.43639581999999999</c:v>
                </c:pt>
                <c:pt idx="783">
                  <c:v>0.43503752000000001</c:v>
                </c:pt>
                <c:pt idx="784">
                  <c:v>0.43435517000000001</c:v>
                </c:pt>
                <c:pt idx="785">
                  <c:v>0.43331322</c:v>
                </c:pt>
                <c:pt idx="786">
                  <c:v>0.43335246999999999</c:v>
                </c:pt>
                <c:pt idx="787">
                  <c:v>0.43362795999999998</c:v>
                </c:pt>
                <c:pt idx="788">
                  <c:v>0.43285965999999998</c:v>
                </c:pt>
                <c:pt idx="789">
                  <c:v>0.4368264</c:v>
                </c:pt>
                <c:pt idx="790">
                  <c:v>0.43413552999999999</c:v>
                </c:pt>
                <c:pt idx="791">
                  <c:v>0.43410763000000002</c:v>
                </c:pt>
                <c:pt idx="792">
                  <c:v>0.43433005000000002</c:v>
                </c:pt>
                <c:pt idx="793">
                  <c:v>0.43258995</c:v>
                </c:pt>
                <c:pt idx="794">
                  <c:v>0.43606640000000002</c:v>
                </c:pt>
                <c:pt idx="795">
                  <c:v>0.43429659999999998</c:v>
                </c:pt>
                <c:pt idx="796">
                  <c:v>0.43458239999999998</c:v>
                </c:pt>
                <c:pt idx="797">
                  <c:v>0.43589391999999999</c:v>
                </c:pt>
                <c:pt idx="798">
                  <c:v>0.43581969999999998</c:v>
                </c:pt>
                <c:pt idx="799">
                  <c:v>0.43885921999999999</c:v>
                </c:pt>
                <c:pt idx="800">
                  <c:v>0.43564844000000003</c:v>
                </c:pt>
                <c:pt idx="801">
                  <c:v>0.43707531999999999</c:v>
                </c:pt>
                <c:pt idx="802">
                  <c:v>0.43798090000000001</c:v>
                </c:pt>
                <c:pt idx="803">
                  <c:v>0.43517533000000003</c:v>
                </c:pt>
                <c:pt idx="804">
                  <c:v>0.43965090000000001</c:v>
                </c:pt>
                <c:pt idx="805">
                  <c:v>0.44020647000000002</c:v>
                </c:pt>
                <c:pt idx="806">
                  <c:v>0.43895167000000002</c:v>
                </c:pt>
                <c:pt idx="807">
                  <c:v>0.43891366999999998</c:v>
                </c:pt>
                <c:pt idx="808">
                  <c:v>0.43741846000000001</c:v>
                </c:pt>
                <c:pt idx="809">
                  <c:v>0.43636387999999998</c:v>
                </c:pt>
                <c:pt idx="810">
                  <c:v>0.43627666999999998</c:v>
                </c:pt>
                <c:pt idx="811">
                  <c:v>0.43783329999999998</c:v>
                </c:pt>
                <c:pt idx="812">
                  <c:v>0.43760404000000003</c:v>
                </c:pt>
                <c:pt idx="813">
                  <c:v>0.43864629999999999</c:v>
                </c:pt>
                <c:pt idx="814">
                  <c:v>0.43986753000000001</c:v>
                </c:pt>
                <c:pt idx="815">
                  <c:v>0.43796040000000003</c:v>
                </c:pt>
                <c:pt idx="816">
                  <c:v>0.43766500000000003</c:v>
                </c:pt>
                <c:pt idx="817">
                  <c:v>0.43883519999999998</c:v>
                </c:pt>
                <c:pt idx="818">
                  <c:v>0.43445065999999999</c:v>
                </c:pt>
                <c:pt idx="819">
                  <c:v>0.43514153</c:v>
                </c:pt>
                <c:pt idx="820">
                  <c:v>0.43346370000000001</c:v>
                </c:pt>
                <c:pt idx="821">
                  <c:v>0.43542054000000002</c:v>
                </c:pt>
                <c:pt idx="822">
                  <c:v>0.43624501999999998</c:v>
                </c:pt>
                <c:pt idx="823">
                  <c:v>0.43516353000000002</c:v>
                </c:pt>
                <c:pt idx="824">
                  <c:v>0.43670815000000002</c:v>
                </c:pt>
                <c:pt idx="825">
                  <c:v>0.43388805000000003</c:v>
                </c:pt>
                <c:pt idx="826">
                  <c:v>0.43426996000000001</c:v>
                </c:pt>
                <c:pt idx="827">
                  <c:v>0.4346391</c:v>
                </c:pt>
                <c:pt idx="828">
                  <c:v>0.43754953000000002</c:v>
                </c:pt>
                <c:pt idx="829">
                  <c:v>0.43668734999999997</c:v>
                </c:pt>
                <c:pt idx="830">
                  <c:v>0.43507289999999998</c:v>
                </c:pt>
                <c:pt idx="831">
                  <c:v>0.43594912000000002</c:v>
                </c:pt>
                <c:pt idx="832">
                  <c:v>0.43829265000000001</c:v>
                </c:pt>
                <c:pt idx="833">
                  <c:v>0.43822994999999998</c:v>
                </c:pt>
                <c:pt idx="834">
                  <c:v>0.43497655000000002</c:v>
                </c:pt>
                <c:pt idx="835">
                  <c:v>0.43697819999999998</c:v>
                </c:pt>
                <c:pt idx="836">
                  <c:v>0.4349211</c:v>
                </c:pt>
                <c:pt idx="837">
                  <c:v>0.43515533000000001</c:v>
                </c:pt>
                <c:pt idx="838">
                  <c:v>0.43478869999999997</c:v>
                </c:pt>
                <c:pt idx="839">
                  <c:v>0.43410605000000002</c:v>
                </c:pt>
                <c:pt idx="840">
                  <c:v>0.43624067</c:v>
                </c:pt>
                <c:pt idx="841">
                  <c:v>0.43524224</c:v>
                </c:pt>
                <c:pt idx="842">
                  <c:v>0.43661144000000002</c:v>
                </c:pt>
                <c:pt idx="843">
                  <c:v>0.43434119999999998</c:v>
                </c:pt>
                <c:pt idx="844">
                  <c:v>0.43466964000000002</c:v>
                </c:pt>
                <c:pt idx="845">
                  <c:v>0.43680180000000002</c:v>
                </c:pt>
                <c:pt idx="846">
                  <c:v>0.43763170000000001</c:v>
                </c:pt>
                <c:pt idx="847">
                  <c:v>0.43638209999999999</c:v>
                </c:pt>
                <c:pt idx="848">
                  <c:v>0.43438083</c:v>
                </c:pt>
                <c:pt idx="849">
                  <c:v>0.43369915999999997</c:v>
                </c:pt>
                <c:pt idx="850">
                  <c:v>0.43578285</c:v>
                </c:pt>
                <c:pt idx="851">
                  <c:v>0.43472543000000002</c:v>
                </c:pt>
                <c:pt idx="852">
                  <c:v>0.43485587999999997</c:v>
                </c:pt>
                <c:pt idx="853">
                  <c:v>0.43431476000000002</c:v>
                </c:pt>
                <c:pt idx="854">
                  <c:v>0.43499684</c:v>
                </c:pt>
                <c:pt idx="855">
                  <c:v>0.43546950000000001</c:v>
                </c:pt>
                <c:pt idx="856">
                  <c:v>0.43576035000000002</c:v>
                </c:pt>
                <c:pt idx="857">
                  <c:v>0.43530974</c:v>
                </c:pt>
                <c:pt idx="858">
                  <c:v>0.43264662999999998</c:v>
                </c:pt>
                <c:pt idx="859">
                  <c:v>0.43475186999999998</c:v>
                </c:pt>
                <c:pt idx="860">
                  <c:v>0.43271098000000002</c:v>
                </c:pt>
                <c:pt idx="861">
                  <c:v>0.43414493999999998</c:v>
                </c:pt>
                <c:pt idx="862">
                  <c:v>0.43316470000000001</c:v>
                </c:pt>
                <c:pt idx="863">
                  <c:v>0.43545264</c:v>
                </c:pt>
                <c:pt idx="864">
                  <c:v>0.43571958</c:v>
                </c:pt>
                <c:pt idx="865">
                  <c:v>0.43675505999999997</c:v>
                </c:pt>
                <c:pt idx="866">
                  <c:v>0.43412044999999999</c:v>
                </c:pt>
                <c:pt idx="867">
                  <c:v>0.43231059999999999</c:v>
                </c:pt>
                <c:pt idx="868">
                  <c:v>0.43239813999999999</c:v>
                </c:pt>
                <c:pt idx="869">
                  <c:v>0.42892999999999998</c:v>
                </c:pt>
                <c:pt idx="870">
                  <c:v>0.43128349999999999</c:v>
                </c:pt>
                <c:pt idx="871">
                  <c:v>0.43326417</c:v>
                </c:pt>
                <c:pt idx="872">
                  <c:v>0.43197020000000003</c:v>
                </c:pt>
                <c:pt idx="873">
                  <c:v>0.43153259999999999</c:v>
                </c:pt>
                <c:pt idx="874">
                  <c:v>0.42773445999999998</c:v>
                </c:pt>
                <c:pt idx="875">
                  <c:v>0.42326979999999997</c:v>
                </c:pt>
                <c:pt idx="876">
                  <c:v>0.42747637999999999</c:v>
                </c:pt>
                <c:pt idx="877">
                  <c:v>0.42553642000000003</c:v>
                </c:pt>
                <c:pt idx="878">
                  <c:v>0.4267842</c:v>
                </c:pt>
                <c:pt idx="879">
                  <c:v>0.43149306999999998</c:v>
                </c:pt>
                <c:pt idx="880">
                  <c:v>0.42866559999999998</c:v>
                </c:pt>
                <c:pt idx="881">
                  <c:v>0.43261625999999997</c:v>
                </c:pt>
                <c:pt idx="882">
                  <c:v>0.42868719999999999</c:v>
                </c:pt>
                <c:pt idx="883">
                  <c:v>0.42774400000000001</c:v>
                </c:pt>
                <c:pt idx="884">
                  <c:v>0.4325621</c:v>
                </c:pt>
                <c:pt idx="885">
                  <c:v>0.4302475</c:v>
                </c:pt>
                <c:pt idx="886">
                  <c:v>0.42915794000000002</c:v>
                </c:pt>
                <c:pt idx="887">
                  <c:v>0.43382894999999999</c:v>
                </c:pt>
                <c:pt idx="888">
                  <c:v>0.42593569999999997</c:v>
                </c:pt>
              </c:numCache>
            </c:numRef>
          </c:yVal>
          <c:smooth val="1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Refl_20140916_1153226!$AD$139:$AD$1027</c:f>
              <c:numCache>
                <c:formatCode>General</c:formatCode>
                <c:ptCount val="889"/>
                <c:pt idx="0">
                  <c:v>9.3118090000000001E-2</c:v>
                </c:pt>
                <c:pt idx="1">
                  <c:v>9.1064160000000005E-2</c:v>
                </c:pt>
                <c:pt idx="2">
                  <c:v>8.6476274000000006E-2</c:v>
                </c:pt>
                <c:pt idx="3">
                  <c:v>8.5724729999999999E-2</c:v>
                </c:pt>
                <c:pt idx="4">
                  <c:v>8.4826700000000005E-2</c:v>
                </c:pt>
                <c:pt idx="5">
                  <c:v>8.3294350000000003E-2</c:v>
                </c:pt>
                <c:pt idx="6">
                  <c:v>7.8863450000000002E-2</c:v>
                </c:pt>
                <c:pt idx="7">
                  <c:v>7.7136659999999996E-2</c:v>
                </c:pt>
                <c:pt idx="8">
                  <c:v>7.4601650000000005E-2</c:v>
                </c:pt>
                <c:pt idx="9">
                  <c:v>7.4851070000000006E-2</c:v>
                </c:pt>
                <c:pt idx="10">
                  <c:v>7.1868345E-2</c:v>
                </c:pt>
                <c:pt idx="11">
                  <c:v>6.9842489999999993E-2</c:v>
                </c:pt>
                <c:pt idx="12">
                  <c:v>6.9007373999999996E-2</c:v>
                </c:pt>
                <c:pt idx="13">
                  <c:v>6.6927454999999997E-2</c:v>
                </c:pt>
                <c:pt idx="14">
                  <c:v>6.5104270000000006E-2</c:v>
                </c:pt>
                <c:pt idx="15">
                  <c:v>6.6432564999999999E-2</c:v>
                </c:pt>
                <c:pt idx="16">
                  <c:v>6.4674990000000002E-2</c:v>
                </c:pt>
                <c:pt idx="17">
                  <c:v>6.1947363999999998E-2</c:v>
                </c:pt>
                <c:pt idx="18">
                  <c:v>6.1806854000000001E-2</c:v>
                </c:pt>
                <c:pt idx="19">
                  <c:v>6.0804304000000003E-2</c:v>
                </c:pt>
                <c:pt idx="20">
                  <c:v>6.1104684999999999E-2</c:v>
                </c:pt>
                <c:pt idx="21">
                  <c:v>5.7076874999999999E-2</c:v>
                </c:pt>
                <c:pt idx="22">
                  <c:v>5.8718100000000002E-2</c:v>
                </c:pt>
                <c:pt idx="23">
                  <c:v>5.7556589999999998E-2</c:v>
                </c:pt>
                <c:pt idx="24">
                  <c:v>5.7576479999999999E-2</c:v>
                </c:pt>
                <c:pt idx="25">
                  <c:v>5.7044669999999999E-2</c:v>
                </c:pt>
                <c:pt idx="26">
                  <c:v>5.5970114000000001E-2</c:v>
                </c:pt>
                <c:pt idx="27">
                  <c:v>5.4878957999999999E-2</c:v>
                </c:pt>
                <c:pt idx="28">
                  <c:v>5.4303064999999998E-2</c:v>
                </c:pt>
                <c:pt idx="29">
                  <c:v>5.3287323999999997E-2</c:v>
                </c:pt>
                <c:pt idx="30">
                  <c:v>5.4112180000000003E-2</c:v>
                </c:pt>
                <c:pt idx="31">
                  <c:v>5.3152060000000001E-2</c:v>
                </c:pt>
                <c:pt idx="32">
                  <c:v>5.2968179999999997E-2</c:v>
                </c:pt>
                <c:pt idx="33">
                  <c:v>5.5356212000000002E-2</c:v>
                </c:pt>
                <c:pt idx="34">
                  <c:v>5.3835105000000001E-2</c:v>
                </c:pt>
                <c:pt idx="35">
                  <c:v>5.3821843000000001E-2</c:v>
                </c:pt>
                <c:pt idx="36">
                  <c:v>5.2670315000000002E-2</c:v>
                </c:pt>
                <c:pt idx="37">
                  <c:v>5.3962257E-2</c:v>
                </c:pt>
                <c:pt idx="38">
                  <c:v>5.3160491999999997E-2</c:v>
                </c:pt>
                <c:pt idx="39">
                  <c:v>5.3311177000000001E-2</c:v>
                </c:pt>
                <c:pt idx="40">
                  <c:v>5.1951163000000002E-2</c:v>
                </c:pt>
                <c:pt idx="41">
                  <c:v>5.4287173000000001E-2</c:v>
                </c:pt>
                <c:pt idx="42">
                  <c:v>5.3041185999999997E-2</c:v>
                </c:pt>
                <c:pt idx="43">
                  <c:v>5.4638010000000001E-2</c:v>
                </c:pt>
                <c:pt idx="44">
                  <c:v>5.3270373000000003E-2</c:v>
                </c:pt>
                <c:pt idx="45">
                  <c:v>5.2725254999999999E-2</c:v>
                </c:pt>
                <c:pt idx="46">
                  <c:v>5.2369515999999998E-2</c:v>
                </c:pt>
                <c:pt idx="47">
                  <c:v>5.3203425999999998E-2</c:v>
                </c:pt>
                <c:pt idx="48">
                  <c:v>5.2065510000000002E-2</c:v>
                </c:pt>
                <c:pt idx="49">
                  <c:v>5.3041379999999999E-2</c:v>
                </c:pt>
                <c:pt idx="50">
                  <c:v>5.1300194E-2</c:v>
                </c:pt>
                <c:pt idx="51">
                  <c:v>5.2719887E-2</c:v>
                </c:pt>
                <c:pt idx="52">
                  <c:v>5.3695739999999999E-2</c:v>
                </c:pt>
                <c:pt idx="53">
                  <c:v>5.3185795000000001E-2</c:v>
                </c:pt>
                <c:pt idx="54">
                  <c:v>5.1678813999999997E-2</c:v>
                </c:pt>
                <c:pt idx="55">
                  <c:v>5.3572599999999998E-2</c:v>
                </c:pt>
                <c:pt idx="56">
                  <c:v>5.2241824999999999E-2</c:v>
                </c:pt>
                <c:pt idx="57">
                  <c:v>5.3074363999999999E-2</c:v>
                </c:pt>
                <c:pt idx="58">
                  <c:v>5.3138060000000001E-2</c:v>
                </c:pt>
                <c:pt idx="59">
                  <c:v>5.3231515E-2</c:v>
                </c:pt>
                <c:pt idx="60">
                  <c:v>5.46928E-2</c:v>
                </c:pt>
                <c:pt idx="61">
                  <c:v>5.5471702999999997E-2</c:v>
                </c:pt>
                <c:pt idx="62">
                  <c:v>5.4099593000000001E-2</c:v>
                </c:pt>
                <c:pt idx="63">
                  <c:v>5.3764850000000003E-2</c:v>
                </c:pt>
                <c:pt idx="64">
                  <c:v>5.4782312E-2</c:v>
                </c:pt>
                <c:pt idx="65">
                  <c:v>5.4896392000000002E-2</c:v>
                </c:pt>
                <c:pt idx="66">
                  <c:v>5.457352E-2</c:v>
                </c:pt>
                <c:pt idx="67">
                  <c:v>5.3190380000000002E-2</c:v>
                </c:pt>
                <c:pt idx="68">
                  <c:v>5.3853390000000001E-2</c:v>
                </c:pt>
                <c:pt idx="69">
                  <c:v>5.5296954000000002E-2</c:v>
                </c:pt>
                <c:pt idx="70">
                  <c:v>5.3546045E-2</c:v>
                </c:pt>
                <c:pt idx="71">
                  <c:v>5.4235020000000002E-2</c:v>
                </c:pt>
                <c:pt idx="72">
                  <c:v>5.3266330000000001E-2</c:v>
                </c:pt>
                <c:pt idx="73">
                  <c:v>5.4166350000000002E-2</c:v>
                </c:pt>
                <c:pt idx="74">
                  <c:v>5.4136597000000002E-2</c:v>
                </c:pt>
                <c:pt idx="75">
                  <c:v>5.4377346999999999E-2</c:v>
                </c:pt>
                <c:pt idx="76">
                  <c:v>5.4466979999999998E-2</c:v>
                </c:pt>
                <c:pt idx="77">
                  <c:v>5.4740490000000003E-2</c:v>
                </c:pt>
                <c:pt idx="78">
                  <c:v>5.5042149999999998E-2</c:v>
                </c:pt>
                <c:pt idx="79">
                  <c:v>5.5358589999999999E-2</c:v>
                </c:pt>
                <c:pt idx="80">
                  <c:v>5.5429174999999997E-2</c:v>
                </c:pt>
                <c:pt idx="81">
                  <c:v>5.5892642999999999E-2</c:v>
                </c:pt>
                <c:pt idx="82">
                  <c:v>5.5509116999999997E-2</c:v>
                </c:pt>
                <c:pt idx="83">
                  <c:v>5.6064013000000003E-2</c:v>
                </c:pt>
                <c:pt idx="84">
                  <c:v>5.5478345999999998E-2</c:v>
                </c:pt>
                <c:pt idx="85">
                  <c:v>5.5311322000000003E-2</c:v>
                </c:pt>
                <c:pt idx="86">
                  <c:v>5.5772018E-2</c:v>
                </c:pt>
                <c:pt idx="87">
                  <c:v>5.5829480000000001E-2</c:v>
                </c:pt>
                <c:pt idx="88">
                  <c:v>5.5035281999999998E-2</c:v>
                </c:pt>
                <c:pt idx="89">
                  <c:v>5.5550626999999998E-2</c:v>
                </c:pt>
                <c:pt idx="90">
                  <c:v>5.6257830000000002E-2</c:v>
                </c:pt>
                <c:pt idx="91">
                  <c:v>5.6644537000000002E-2</c:v>
                </c:pt>
                <c:pt idx="92">
                  <c:v>5.5652044999999997E-2</c:v>
                </c:pt>
                <c:pt idx="93">
                  <c:v>5.6844341999999999E-2</c:v>
                </c:pt>
                <c:pt idx="94">
                  <c:v>5.6495808000000002E-2</c:v>
                </c:pt>
                <c:pt idx="95">
                  <c:v>5.6594922999999998E-2</c:v>
                </c:pt>
                <c:pt idx="96">
                  <c:v>5.7319271999999998E-2</c:v>
                </c:pt>
                <c:pt idx="97">
                  <c:v>5.6489102999999999E-2</c:v>
                </c:pt>
                <c:pt idx="98">
                  <c:v>5.7201408000000002E-2</c:v>
                </c:pt>
                <c:pt idx="99">
                  <c:v>5.6465775000000003E-2</c:v>
                </c:pt>
                <c:pt idx="100">
                  <c:v>5.7045436999999997E-2</c:v>
                </c:pt>
                <c:pt idx="101">
                  <c:v>5.7470206000000003E-2</c:v>
                </c:pt>
                <c:pt idx="102">
                  <c:v>5.7132540000000002E-2</c:v>
                </c:pt>
                <c:pt idx="103">
                  <c:v>5.6604290000000002E-2</c:v>
                </c:pt>
                <c:pt idx="104">
                  <c:v>5.7738073000000001E-2</c:v>
                </c:pt>
                <c:pt idx="105">
                  <c:v>5.67736E-2</c:v>
                </c:pt>
                <c:pt idx="106">
                  <c:v>5.7077019999999999E-2</c:v>
                </c:pt>
                <c:pt idx="107">
                  <c:v>5.7536516000000003E-2</c:v>
                </c:pt>
                <c:pt idx="108">
                  <c:v>5.7671676999999998E-2</c:v>
                </c:pt>
                <c:pt idx="109">
                  <c:v>5.8289077000000002E-2</c:v>
                </c:pt>
                <c:pt idx="110">
                  <c:v>5.8094934000000001E-2</c:v>
                </c:pt>
                <c:pt idx="111">
                  <c:v>5.8122463999999999E-2</c:v>
                </c:pt>
                <c:pt idx="112">
                  <c:v>5.826112E-2</c:v>
                </c:pt>
                <c:pt idx="113">
                  <c:v>5.835444E-2</c:v>
                </c:pt>
                <c:pt idx="114">
                  <c:v>5.7865653000000003E-2</c:v>
                </c:pt>
                <c:pt idx="115">
                  <c:v>5.8626940000000002E-2</c:v>
                </c:pt>
                <c:pt idx="116">
                  <c:v>5.7674043000000001E-2</c:v>
                </c:pt>
                <c:pt idx="117">
                  <c:v>5.8699413999999998E-2</c:v>
                </c:pt>
                <c:pt idx="118">
                  <c:v>5.8205880000000002E-2</c:v>
                </c:pt>
                <c:pt idx="119">
                  <c:v>5.7997316E-2</c:v>
                </c:pt>
                <c:pt idx="120">
                  <c:v>5.821672E-2</c:v>
                </c:pt>
                <c:pt idx="121">
                  <c:v>5.8167268000000001E-2</c:v>
                </c:pt>
                <c:pt idx="122">
                  <c:v>5.8511439999999998E-2</c:v>
                </c:pt>
                <c:pt idx="123">
                  <c:v>5.8207913999999999E-2</c:v>
                </c:pt>
                <c:pt idx="124">
                  <c:v>5.7679173E-2</c:v>
                </c:pt>
                <c:pt idx="125">
                  <c:v>5.7901847999999999E-2</c:v>
                </c:pt>
                <c:pt idx="126">
                  <c:v>5.8741964000000001E-2</c:v>
                </c:pt>
                <c:pt idx="127">
                  <c:v>5.8512226000000001E-2</c:v>
                </c:pt>
                <c:pt idx="128">
                  <c:v>5.8325689999999999E-2</c:v>
                </c:pt>
                <c:pt idx="129">
                  <c:v>5.8220121999999999E-2</c:v>
                </c:pt>
                <c:pt idx="130">
                  <c:v>5.8423164999999999E-2</c:v>
                </c:pt>
                <c:pt idx="131">
                  <c:v>5.8852059999999998E-2</c:v>
                </c:pt>
                <c:pt idx="132">
                  <c:v>5.86092E-2</c:v>
                </c:pt>
                <c:pt idx="133">
                  <c:v>5.9203945000000001E-2</c:v>
                </c:pt>
                <c:pt idx="134">
                  <c:v>5.9128175999999998E-2</c:v>
                </c:pt>
                <c:pt idx="135">
                  <c:v>5.8609029999999999E-2</c:v>
                </c:pt>
                <c:pt idx="136">
                  <c:v>5.8979113E-2</c:v>
                </c:pt>
                <c:pt idx="137">
                  <c:v>5.8724046000000002E-2</c:v>
                </c:pt>
                <c:pt idx="138">
                  <c:v>5.9161051999999999E-2</c:v>
                </c:pt>
                <c:pt idx="139">
                  <c:v>5.8890864000000001E-2</c:v>
                </c:pt>
                <c:pt idx="140">
                  <c:v>5.9469267999999999E-2</c:v>
                </c:pt>
                <c:pt idx="141">
                  <c:v>5.8926890000000003E-2</c:v>
                </c:pt>
                <c:pt idx="142">
                  <c:v>5.9308252999999998E-2</c:v>
                </c:pt>
                <c:pt idx="143">
                  <c:v>5.9466964999999997E-2</c:v>
                </c:pt>
                <c:pt idx="144">
                  <c:v>5.8744490000000003E-2</c:v>
                </c:pt>
                <c:pt idx="145">
                  <c:v>5.8884594999999998E-2</c:v>
                </c:pt>
                <c:pt idx="146">
                  <c:v>5.9435005999999999E-2</c:v>
                </c:pt>
                <c:pt idx="147">
                  <c:v>5.7960312999999999E-2</c:v>
                </c:pt>
                <c:pt idx="148">
                  <c:v>5.9123759999999997E-2</c:v>
                </c:pt>
                <c:pt idx="149">
                  <c:v>5.8612669999999999E-2</c:v>
                </c:pt>
                <c:pt idx="150">
                  <c:v>5.9301685999999999E-2</c:v>
                </c:pt>
                <c:pt idx="151">
                  <c:v>5.8793829999999998E-2</c:v>
                </c:pt>
                <c:pt idx="152">
                  <c:v>5.8806289999999997E-2</c:v>
                </c:pt>
                <c:pt idx="153">
                  <c:v>5.9007461999999997E-2</c:v>
                </c:pt>
                <c:pt idx="154">
                  <c:v>5.9732097999999997E-2</c:v>
                </c:pt>
                <c:pt idx="155">
                  <c:v>5.8848336000000001E-2</c:v>
                </c:pt>
                <c:pt idx="156">
                  <c:v>5.8756594000000002E-2</c:v>
                </c:pt>
                <c:pt idx="157">
                  <c:v>5.8605633999999997E-2</c:v>
                </c:pt>
                <c:pt idx="158">
                  <c:v>5.9065569999999998E-2</c:v>
                </c:pt>
                <c:pt idx="159">
                  <c:v>5.8607449999999998E-2</c:v>
                </c:pt>
                <c:pt idx="160">
                  <c:v>5.9342440000000003E-2</c:v>
                </c:pt>
                <c:pt idx="161">
                  <c:v>5.926762E-2</c:v>
                </c:pt>
                <c:pt idx="162">
                  <c:v>5.9416240000000002E-2</c:v>
                </c:pt>
                <c:pt idx="163">
                  <c:v>5.9052819999999999E-2</c:v>
                </c:pt>
                <c:pt idx="164">
                  <c:v>5.9529065999999999E-2</c:v>
                </c:pt>
                <c:pt idx="165">
                  <c:v>5.8855276999999998E-2</c:v>
                </c:pt>
                <c:pt idx="166">
                  <c:v>5.9341672999999998E-2</c:v>
                </c:pt>
                <c:pt idx="167">
                  <c:v>5.837995E-2</c:v>
                </c:pt>
                <c:pt idx="168">
                  <c:v>5.8858639999999997E-2</c:v>
                </c:pt>
                <c:pt idx="169">
                  <c:v>5.8966684999999998E-2</c:v>
                </c:pt>
                <c:pt idx="170">
                  <c:v>5.9295452999999998E-2</c:v>
                </c:pt>
                <c:pt idx="171">
                  <c:v>5.8667484999999998E-2</c:v>
                </c:pt>
                <c:pt idx="172">
                  <c:v>5.8794180000000001E-2</c:v>
                </c:pt>
                <c:pt idx="173">
                  <c:v>5.8903026999999997E-2</c:v>
                </c:pt>
                <c:pt idx="174">
                  <c:v>5.9282056999999999E-2</c:v>
                </c:pt>
                <c:pt idx="175">
                  <c:v>5.9706055000000001E-2</c:v>
                </c:pt>
                <c:pt idx="176">
                  <c:v>5.9930339999999999E-2</c:v>
                </c:pt>
                <c:pt idx="177">
                  <c:v>5.9763280000000002E-2</c:v>
                </c:pt>
                <c:pt idx="178">
                  <c:v>6.0052946000000003E-2</c:v>
                </c:pt>
                <c:pt idx="179">
                  <c:v>5.9199527000000002E-2</c:v>
                </c:pt>
                <c:pt idx="180">
                  <c:v>5.9826775999999998E-2</c:v>
                </c:pt>
                <c:pt idx="181">
                  <c:v>5.9729499999999998E-2</c:v>
                </c:pt>
                <c:pt idx="182">
                  <c:v>6.054147E-2</c:v>
                </c:pt>
                <c:pt idx="183">
                  <c:v>5.9797826999999998E-2</c:v>
                </c:pt>
                <c:pt idx="184">
                  <c:v>6.0557651999999997E-2</c:v>
                </c:pt>
                <c:pt idx="185">
                  <c:v>6.0435693999999998E-2</c:v>
                </c:pt>
                <c:pt idx="186">
                  <c:v>6.0513020000000001E-2</c:v>
                </c:pt>
                <c:pt idx="187">
                  <c:v>6.0368836000000002E-2</c:v>
                </c:pt>
                <c:pt idx="188">
                  <c:v>5.9594109999999999E-2</c:v>
                </c:pt>
                <c:pt idx="189">
                  <c:v>6.0592484000000002E-2</c:v>
                </c:pt>
                <c:pt idx="190">
                  <c:v>6.0122076000000003E-2</c:v>
                </c:pt>
                <c:pt idx="191">
                  <c:v>6.0167435999999998E-2</c:v>
                </c:pt>
                <c:pt idx="192">
                  <c:v>6.0166119999999997E-2</c:v>
                </c:pt>
                <c:pt idx="193">
                  <c:v>6.0525785999999998E-2</c:v>
                </c:pt>
                <c:pt idx="194">
                  <c:v>6.0904079999999999E-2</c:v>
                </c:pt>
                <c:pt idx="195">
                  <c:v>6.0976179999999998E-2</c:v>
                </c:pt>
                <c:pt idx="196">
                  <c:v>6.0446794999999998E-2</c:v>
                </c:pt>
                <c:pt idx="197">
                  <c:v>6.1028636999999997E-2</c:v>
                </c:pt>
                <c:pt idx="198">
                  <c:v>6.0964762999999998E-2</c:v>
                </c:pt>
                <c:pt idx="199">
                  <c:v>6.0522296000000003E-2</c:v>
                </c:pt>
                <c:pt idx="200">
                  <c:v>6.1214461999999997E-2</c:v>
                </c:pt>
                <c:pt idx="201">
                  <c:v>6.1216026999999999E-2</c:v>
                </c:pt>
                <c:pt idx="202">
                  <c:v>6.0677636E-2</c:v>
                </c:pt>
                <c:pt idx="203">
                  <c:v>6.1467882000000001E-2</c:v>
                </c:pt>
                <c:pt idx="204">
                  <c:v>6.1186659999999997E-2</c:v>
                </c:pt>
                <c:pt idx="205">
                  <c:v>6.1174105999999999E-2</c:v>
                </c:pt>
                <c:pt idx="206">
                  <c:v>6.1635148000000001E-2</c:v>
                </c:pt>
                <c:pt idx="207">
                  <c:v>6.1903345999999998E-2</c:v>
                </c:pt>
                <c:pt idx="208">
                  <c:v>6.2217437E-2</c:v>
                </c:pt>
                <c:pt idx="209">
                  <c:v>6.2572929999999999E-2</c:v>
                </c:pt>
                <c:pt idx="210">
                  <c:v>6.2980159999999993E-2</c:v>
                </c:pt>
                <c:pt idx="211">
                  <c:v>6.2730809999999998E-2</c:v>
                </c:pt>
                <c:pt idx="212">
                  <c:v>6.2912590000000004E-2</c:v>
                </c:pt>
                <c:pt idx="213">
                  <c:v>6.2754569999999996E-2</c:v>
                </c:pt>
                <c:pt idx="214">
                  <c:v>6.3456330000000005E-2</c:v>
                </c:pt>
                <c:pt idx="215">
                  <c:v>6.3649944999999999E-2</c:v>
                </c:pt>
                <c:pt idx="216">
                  <c:v>6.3799869999999995E-2</c:v>
                </c:pt>
                <c:pt idx="217">
                  <c:v>6.3606650000000001E-2</c:v>
                </c:pt>
                <c:pt idx="218">
                  <c:v>6.4335610000000001E-2</c:v>
                </c:pt>
                <c:pt idx="219">
                  <c:v>6.4212119999999998E-2</c:v>
                </c:pt>
                <c:pt idx="220">
                  <c:v>6.3989240000000003E-2</c:v>
                </c:pt>
                <c:pt idx="221">
                  <c:v>6.3897389999999998E-2</c:v>
                </c:pt>
                <c:pt idx="222">
                  <c:v>6.4793859999999995E-2</c:v>
                </c:pt>
                <c:pt idx="223">
                  <c:v>6.4662090000000005E-2</c:v>
                </c:pt>
                <c:pt idx="224">
                  <c:v>6.4687030000000006E-2</c:v>
                </c:pt>
                <c:pt idx="225">
                  <c:v>6.5023300000000006E-2</c:v>
                </c:pt>
                <c:pt idx="226">
                  <c:v>6.5282140000000002E-2</c:v>
                </c:pt>
                <c:pt idx="227">
                  <c:v>6.5341465000000001E-2</c:v>
                </c:pt>
                <c:pt idx="228">
                  <c:v>6.6128549999999994E-2</c:v>
                </c:pt>
                <c:pt idx="229">
                  <c:v>6.5872020000000003E-2</c:v>
                </c:pt>
                <c:pt idx="230">
                  <c:v>6.6380110000000006E-2</c:v>
                </c:pt>
                <c:pt idx="231">
                  <c:v>6.6706139999999997E-2</c:v>
                </c:pt>
                <c:pt idx="232">
                  <c:v>6.6648014000000005E-2</c:v>
                </c:pt>
                <c:pt idx="233">
                  <c:v>6.6667119999999996E-2</c:v>
                </c:pt>
                <c:pt idx="234">
                  <c:v>6.7101136000000006E-2</c:v>
                </c:pt>
                <c:pt idx="235">
                  <c:v>6.7224240000000005E-2</c:v>
                </c:pt>
                <c:pt idx="236">
                  <c:v>6.7803559999999999E-2</c:v>
                </c:pt>
                <c:pt idx="237">
                  <c:v>6.8263240000000003E-2</c:v>
                </c:pt>
                <c:pt idx="238">
                  <c:v>6.8125160000000004E-2</c:v>
                </c:pt>
                <c:pt idx="239">
                  <c:v>6.8940109999999999E-2</c:v>
                </c:pt>
                <c:pt idx="240">
                  <c:v>6.8814374999999997E-2</c:v>
                </c:pt>
                <c:pt idx="241">
                  <c:v>6.96576E-2</c:v>
                </c:pt>
                <c:pt idx="242">
                  <c:v>7.0545389999999999E-2</c:v>
                </c:pt>
                <c:pt idx="243">
                  <c:v>7.0948140000000007E-2</c:v>
                </c:pt>
                <c:pt idx="244">
                  <c:v>7.1079544999999994E-2</c:v>
                </c:pt>
                <c:pt idx="245">
                  <c:v>7.1228730000000004E-2</c:v>
                </c:pt>
                <c:pt idx="246">
                  <c:v>7.2020194999999995E-2</c:v>
                </c:pt>
                <c:pt idx="247">
                  <c:v>7.1794559999999993E-2</c:v>
                </c:pt>
                <c:pt idx="248">
                  <c:v>7.2741340000000002E-2</c:v>
                </c:pt>
                <c:pt idx="249">
                  <c:v>7.3107800000000001E-2</c:v>
                </c:pt>
                <c:pt idx="250">
                  <c:v>7.3562056000000001E-2</c:v>
                </c:pt>
                <c:pt idx="251">
                  <c:v>7.4111270000000007E-2</c:v>
                </c:pt>
                <c:pt idx="252">
                  <c:v>7.5280299999999994E-2</c:v>
                </c:pt>
                <c:pt idx="253">
                  <c:v>7.5002680000000002E-2</c:v>
                </c:pt>
                <c:pt idx="254">
                  <c:v>7.548009E-2</c:v>
                </c:pt>
                <c:pt idx="255">
                  <c:v>7.6242216000000002E-2</c:v>
                </c:pt>
                <c:pt idx="256">
                  <c:v>7.5826846000000003E-2</c:v>
                </c:pt>
                <c:pt idx="257">
                  <c:v>7.6850740000000001E-2</c:v>
                </c:pt>
                <c:pt idx="258">
                  <c:v>7.7362029999999998E-2</c:v>
                </c:pt>
                <c:pt idx="259">
                  <c:v>7.7676300000000004E-2</c:v>
                </c:pt>
                <c:pt idx="260">
                  <c:v>7.932401E-2</c:v>
                </c:pt>
                <c:pt idx="261">
                  <c:v>7.9689300000000005E-2</c:v>
                </c:pt>
                <c:pt idx="262">
                  <c:v>8.0083290000000001E-2</c:v>
                </c:pt>
                <c:pt idx="263">
                  <c:v>8.0603830000000001E-2</c:v>
                </c:pt>
                <c:pt idx="264">
                  <c:v>8.1228419999999996E-2</c:v>
                </c:pt>
                <c:pt idx="265">
                  <c:v>8.1672999999999996E-2</c:v>
                </c:pt>
                <c:pt idx="266">
                  <c:v>8.2529135000000003E-2</c:v>
                </c:pt>
                <c:pt idx="267">
                  <c:v>8.3187369999999997E-2</c:v>
                </c:pt>
                <c:pt idx="268">
                  <c:v>8.4002090000000001E-2</c:v>
                </c:pt>
                <c:pt idx="269">
                  <c:v>8.4252540000000001E-2</c:v>
                </c:pt>
                <c:pt idx="270">
                  <c:v>8.5178400000000001E-2</c:v>
                </c:pt>
                <c:pt idx="271">
                  <c:v>8.5801645999999995E-2</c:v>
                </c:pt>
                <c:pt idx="272">
                  <c:v>8.5543624999999998E-2</c:v>
                </c:pt>
                <c:pt idx="273">
                  <c:v>8.6616634999999997E-2</c:v>
                </c:pt>
                <c:pt idx="274">
                  <c:v>8.7340379999999995E-2</c:v>
                </c:pt>
                <c:pt idx="275">
                  <c:v>8.791997E-2</c:v>
                </c:pt>
                <c:pt idx="276">
                  <c:v>8.7655300000000005E-2</c:v>
                </c:pt>
                <c:pt idx="277">
                  <c:v>8.8359339999999995E-2</c:v>
                </c:pt>
                <c:pt idx="278">
                  <c:v>8.9757370000000003E-2</c:v>
                </c:pt>
                <c:pt idx="279">
                  <c:v>9.0239860000000005E-2</c:v>
                </c:pt>
                <c:pt idx="280">
                  <c:v>9.0411863999999995E-2</c:v>
                </c:pt>
                <c:pt idx="281">
                  <c:v>9.0653330000000004E-2</c:v>
                </c:pt>
                <c:pt idx="282">
                  <c:v>9.1192099999999998E-2</c:v>
                </c:pt>
                <c:pt idx="283">
                  <c:v>9.1710693999999995E-2</c:v>
                </c:pt>
                <c:pt idx="284">
                  <c:v>9.2596695000000007E-2</c:v>
                </c:pt>
                <c:pt idx="285">
                  <c:v>9.2509060000000004E-2</c:v>
                </c:pt>
                <c:pt idx="286">
                  <c:v>9.3373016000000003E-2</c:v>
                </c:pt>
                <c:pt idx="287">
                  <c:v>9.3698329999999996E-2</c:v>
                </c:pt>
                <c:pt idx="288">
                  <c:v>9.3859269999999995E-2</c:v>
                </c:pt>
                <c:pt idx="289">
                  <c:v>9.3782290000000004E-2</c:v>
                </c:pt>
                <c:pt idx="290">
                  <c:v>9.4709379999999996E-2</c:v>
                </c:pt>
                <c:pt idx="291">
                  <c:v>9.5038510000000007E-2</c:v>
                </c:pt>
                <c:pt idx="292">
                  <c:v>9.5658019999999996E-2</c:v>
                </c:pt>
                <c:pt idx="293">
                  <c:v>9.6015719999999999E-2</c:v>
                </c:pt>
                <c:pt idx="294">
                  <c:v>9.5840090000000003E-2</c:v>
                </c:pt>
                <c:pt idx="295">
                  <c:v>9.6898645000000005E-2</c:v>
                </c:pt>
                <c:pt idx="296">
                  <c:v>9.6589179999999997E-2</c:v>
                </c:pt>
                <c:pt idx="297">
                  <c:v>9.7097254999999993E-2</c:v>
                </c:pt>
                <c:pt idx="298">
                  <c:v>9.6358540000000006E-2</c:v>
                </c:pt>
                <c:pt idx="299">
                  <c:v>9.7191399999999997E-2</c:v>
                </c:pt>
                <c:pt idx="300">
                  <c:v>9.6752346000000003E-2</c:v>
                </c:pt>
                <c:pt idx="301">
                  <c:v>9.8341263999999998E-2</c:v>
                </c:pt>
                <c:pt idx="302">
                  <c:v>9.8154740000000004E-2</c:v>
                </c:pt>
                <c:pt idx="303">
                  <c:v>9.8030603999999993E-2</c:v>
                </c:pt>
                <c:pt idx="304">
                  <c:v>9.8092890000000002E-2</c:v>
                </c:pt>
                <c:pt idx="305">
                  <c:v>9.8121520000000004E-2</c:v>
                </c:pt>
                <c:pt idx="306">
                  <c:v>9.900602E-2</c:v>
                </c:pt>
                <c:pt idx="307">
                  <c:v>9.9364040000000001E-2</c:v>
                </c:pt>
                <c:pt idx="308">
                  <c:v>9.8701133999999996E-2</c:v>
                </c:pt>
                <c:pt idx="309">
                  <c:v>9.9878649999999999E-2</c:v>
                </c:pt>
                <c:pt idx="310">
                  <c:v>9.9626000000000006E-2</c:v>
                </c:pt>
                <c:pt idx="311">
                  <c:v>0.1002535</c:v>
                </c:pt>
                <c:pt idx="312">
                  <c:v>0.10037286600000001</c:v>
                </c:pt>
                <c:pt idx="313">
                  <c:v>0.100881</c:v>
                </c:pt>
                <c:pt idx="314">
                  <c:v>0.100739166</c:v>
                </c:pt>
                <c:pt idx="315">
                  <c:v>0.101447195</c:v>
                </c:pt>
                <c:pt idx="316">
                  <c:v>0.10136321</c:v>
                </c:pt>
                <c:pt idx="317">
                  <c:v>0.10227857999999999</c:v>
                </c:pt>
                <c:pt idx="318">
                  <c:v>0.102359645</c:v>
                </c:pt>
                <c:pt idx="319">
                  <c:v>0.102930985</c:v>
                </c:pt>
                <c:pt idx="320">
                  <c:v>0.103241</c:v>
                </c:pt>
                <c:pt idx="321">
                  <c:v>0.10311728000000001</c:v>
                </c:pt>
                <c:pt idx="322">
                  <c:v>0.1036291</c:v>
                </c:pt>
                <c:pt idx="323">
                  <c:v>0.10399064</c:v>
                </c:pt>
                <c:pt idx="324">
                  <c:v>0.1042767</c:v>
                </c:pt>
                <c:pt idx="325">
                  <c:v>0.10407826000000001</c:v>
                </c:pt>
                <c:pt idx="326">
                  <c:v>0.10489182</c:v>
                </c:pt>
                <c:pt idx="327">
                  <c:v>0.10485433</c:v>
                </c:pt>
                <c:pt idx="328">
                  <c:v>0.10499788</c:v>
                </c:pt>
                <c:pt idx="329">
                  <c:v>0.10461371999999999</c:v>
                </c:pt>
                <c:pt idx="330">
                  <c:v>0.10523502999999999</c:v>
                </c:pt>
                <c:pt idx="331">
                  <c:v>0.10535808000000001</c:v>
                </c:pt>
                <c:pt idx="332">
                  <c:v>0.105832435</c:v>
                </c:pt>
                <c:pt idx="333">
                  <c:v>0.105353646</c:v>
                </c:pt>
                <c:pt idx="334">
                  <c:v>0.10576006</c:v>
                </c:pt>
                <c:pt idx="335">
                  <c:v>0.105737954</c:v>
                </c:pt>
                <c:pt idx="336">
                  <c:v>0.10592768</c:v>
                </c:pt>
                <c:pt idx="337">
                  <c:v>0.106029734</c:v>
                </c:pt>
                <c:pt idx="338">
                  <c:v>0.10611713</c:v>
                </c:pt>
                <c:pt idx="339">
                  <c:v>0.106250145</c:v>
                </c:pt>
                <c:pt idx="340">
                  <c:v>0.10608245400000001</c:v>
                </c:pt>
                <c:pt idx="341">
                  <c:v>0.10607138000000001</c:v>
                </c:pt>
                <c:pt idx="342">
                  <c:v>0.10664279</c:v>
                </c:pt>
                <c:pt idx="343">
                  <c:v>0.10598761600000001</c:v>
                </c:pt>
                <c:pt idx="344">
                  <c:v>0.10604255999999999</c:v>
                </c:pt>
                <c:pt idx="345">
                  <c:v>0.10578986</c:v>
                </c:pt>
                <c:pt idx="346">
                  <c:v>0.10577577000000001</c:v>
                </c:pt>
                <c:pt idx="347">
                  <c:v>0.10588777000000001</c:v>
                </c:pt>
                <c:pt idx="348">
                  <c:v>0.10608395</c:v>
                </c:pt>
                <c:pt idx="349">
                  <c:v>0.10604615000000001</c:v>
                </c:pt>
                <c:pt idx="350">
                  <c:v>0.10586766</c:v>
                </c:pt>
                <c:pt idx="351">
                  <c:v>0.10581831999999999</c:v>
                </c:pt>
                <c:pt idx="352">
                  <c:v>0.10576228</c:v>
                </c:pt>
                <c:pt idx="353">
                  <c:v>0.10564703</c:v>
                </c:pt>
                <c:pt idx="354">
                  <c:v>0.10651847</c:v>
                </c:pt>
                <c:pt idx="355">
                  <c:v>0.10560121</c:v>
                </c:pt>
                <c:pt idx="356">
                  <c:v>0.10566404</c:v>
                </c:pt>
                <c:pt idx="357">
                  <c:v>0.10606541999999999</c:v>
                </c:pt>
                <c:pt idx="358">
                  <c:v>0.105704725</c:v>
                </c:pt>
                <c:pt idx="359">
                  <c:v>0.10572987</c:v>
                </c:pt>
                <c:pt idx="360">
                  <c:v>0.105138496</c:v>
                </c:pt>
                <c:pt idx="361">
                  <c:v>0.10539701999999999</c:v>
                </c:pt>
                <c:pt idx="362">
                  <c:v>0.10501728</c:v>
                </c:pt>
                <c:pt idx="363">
                  <c:v>0.10530647</c:v>
                </c:pt>
                <c:pt idx="364">
                  <c:v>0.10527623999999999</c:v>
                </c:pt>
                <c:pt idx="365">
                  <c:v>0.10512987999999999</c:v>
                </c:pt>
                <c:pt idx="366">
                  <c:v>0.10502325</c:v>
                </c:pt>
                <c:pt idx="367">
                  <c:v>0.10462633</c:v>
                </c:pt>
                <c:pt idx="368">
                  <c:v>0.10462003</c:v>
                </c:pt>
                <c:pt idx="369">
                  <c:v>0.10467899999999999</c:v>
                </c:pt>
                <c:pt idx="370">
                  <c:v>0.10388449600000001</c:v>
                </c:pt>
                <c:pt idx="371">
                  <c:v>0.104021475</c:v>
                </c:pt>
                <c:pt idx="372">
                  <c:v>0.10384982</c:v>
                </c:pt>
                <c:pt idx="373">
                  <c:v>0.10417753</c:v>
                </c:pt>
                <c:pt idx="374">
                  <c:v>0.10488577</c:v>
                </c:pt>
                <c:pt idx="375">
                  <c:v>0.10357767</c:v>
                </c:pt>
                <c:pt idx="376">
                  <c:v>0.103679664</c:v>
                </c:pt>
                <c:pt idx="377">
                  <c:v>0.103608906</c:v>
                </c:pt>
                <c:pt idx="378">
                  <c:v>0.10370079</c:v>
                </c:pt>
                <c:pt idx="379">
                  <c:v>0.103345014</c:v>
                </c:pt>
                <c:pt idx="380">
                  <c:v>0.1031552</c:v>
                </c:pt>
                <c:pt idx="381">
                  <c:v>0.10263171</c:v>
                </c:pt>
                <c:pt idx="382">
                  <c:v>0.10324569</c:v>
                </c:pt>
                <c:pt idx="383">
                  <c:v>0.10233842999999999</c:v>
                </c:pt>
                <c:pt idx="384">
                  <c:v>0.10316868999999999</c:v>
                </c:pt>
                <c:pt idx="385">
                  <c:v>0.10280256</c:v>
                </c:pt>
                <c:pt idx="386">
                  <c:v>0.10298301999999999</c:v>
                </c:pt>
                <c:pt idx="387">
                  <c:v>0.1026952</c:v>
                </c:pt>
                <c:pt idx="388">
                  <c:v>0.102765575</c:v>
                </c:pt>
                <c:pt idx="389">
                  <c:v>0.102882996</c:v>
                </c:pt>
                <c:pt idx="390">
                  <c:v>0.10251578</c:v>
                </c:pt>
                <c:pt idx="391">
                  <c:v>0.1024312</c:v>
                </c:pt>
                <c:pt idx="392">
                  <c:v>0.102970034</c:v>
                </c:pt>
                <c:pt idx="393">
                  <c:v>0.10209378600000001</c:v>
                </c:pt>
                <c:pt idx="394">
                  <c:v>0.10295738</c:v>
                </c:pt>
                <c:pt idx="395">
                  <c:v>0.102667205</c:v>
                </c:pt>
                <c:pt idx="396">
                  <c:v>0.10315878000000001</c:v>
                </c:pt>
                <c:pt idx="397">
                  <c:v>0.10334515599999999</c:v>
                </c:pt>
                <c:pt idx="398">
                  <c:v>0.10273954</c:v>
                </c:pt>
                <c:pt idx="399">
                  <c:v>0.10257224</c:v>
                </c:pt>
                <c:pt idx="400">
                  <c:v>0.10281008</c:v>
                </c:pt>
                <c:pt idx="401">
                  <c:v>0.10289469</c:v>
                </c:pt>
                <c:pt idx="402">
                  <c:v>0.103482105</c:v>
                </c:pt>
                <c:pt idx="403">
                  <c:v>0.10349841999999999</c:v>
                </c:pt>
                <c:pt idx="404">
                  <c:v>0.10309798000000001</c:v>
                </c:pt>
                <c:pt idx="405">
                  <c:v>0.10229616599999999</c:v>
                </c:pt>
                <c:pt idx="406">
                  <c:v>0.10280843000000001</c:v>
                </c:pt>
                <c:pt idx="407">
                  <c:v>0.101942554</c:v>
                </c:pt>
                <c:pt idx="408">
                  <c:v>0.1023544</c:v>
                </c:pt>
                <c:pt idx="409">
                  <c:v>0.102340125</c:v>
                </c:pt>
                <c:pt idx="410">
                  <c:v>0.102767095</c:v>
                </c:pt>
                <c:pt idx="411">
                  <c:v>0.10269618</c:v>
                </c:pt>
                <c:pt idx="412">
                  <c:v>0.10324251</c:v>
                </c:pt>
                <c:pt idx="413">
                  <c:v>0.10306624</c:v>
                </c:pt>
                <c:pt idx="414">
                  <c:v>0.10267751</c:v>
                </c:pt>
                <c:pt idx="415">
                  <c:v>0.10298627</c:v>
                </c:pt>
                <c:pt idx="416">
                  <c:v>0.10367389</c:v>
                </c:pt>
                <c:pt idx="417">
                  <c:v>0.103547394</c:v>
                </c:pt>
                <c:pt idx="418">
                  <c:v>0.10331899</c:v>
                </c:pt>
                <c:pt idx="419">
                  <c:v>0.1031975</c:v>
                </c:pt>
                <c:pt idx="420">
                  <c:v>0.103258185</c:v>
                </c:pt>
                <c:pt idx="421">
                  <c:v>0.103662714</c:v>
                </c:pt>
                <c:pt idx="422">
                  <c:v>0.10348373</c:v>
                </c:pt>
                <c:pt idx="423">
                  <c:v>0.10333121000000001</c:v>
                </c:pt>
                <c:pt idx="424">
                  <c:v>0.10320677</c:v>
                </c:pt>
                <c:pt idx="425">
                  <c:v>0.10367078</c:v>
                </c:pt>
                <c:pt idx="426">
                  <c:v>0.103724346</c:v>
                </c:pt>
                <c:pt idx="427">
                  <c:v>0.10422592999999999</c:v>
                </c:pt>
                <c:pt idx="428">
                  <c:v>0.10407621</c:v>
                </c:pt>
                <c:pt idx="429">
                  <c:v>0.10410339</c:v>
                </c:pt>
                <c:pt idx="430">
                  <c:v>0.10410719</c:v>
                </c:pt>
                <c:pt idx="431">
                  <c:v>0.10412209</c:v>
                </c:pt>
                <c:pt idx="432">
                  <c:v>0.104035236</c:v>
                </c:pt>
                <c:pt idx="433">
                  <c:v>0.104014836</c:v>
                </c:pt>
                <c:pt idx="434">
                  <c:v>0.10463061</c:v>
                </c:pt>
                <c:pt idx="435">
                  <c:v>0.104189195</c:v>
                </c:pt>
                <c:pt idx="436">
                  <c:v>0.1038842</c:v>
                </c:pt>
                <c:pt idx="437">
                  <c:v>0.103324555</c:v>
                </c:pt>
                <c:pt idx="438">
                  <c:v>0.10425033</c:v>
                </c:pt>
                <c:pt idx="439">
                  <c:v>0.10345523</c:v>
                </c:pt>
                <c:pt idx="440">
                  <c:v>0.10373117</c:v>
                </c:pt>
                <c:pt idx="441">
                  <c:v>0.103688695</c:v>
                </c:pt>
                <c:pt idx="442">
                  <c:v>0.10415541</c:v>
                </c:pt>
                <c:pt idx="443">
                  <c:v>0.103739135</c:v>
                </c:pt>
                <c:pt idx="444">
                  <c:v>0.10390057</c:v>
                </c:pt>
                <c:pt idx="445">
                  <c:v>0.10414465000000001</c:v>
                </c:pt>
                <c:pt idx="446">
                  <c:v>0.10378337999999999</c:v>
                </c:pt>
                <c:pt idx="447">
                  <c:v>0.103634775</c:v>
                </c:pt>
                <c:pt idx="448">
                  <c:v>0.103527576</c:v>
                </c:pt>
                <c:pt idx="449">
                  <c:v>0.10291011999999999</c:v>
                </c:pt>
                <c:pt idx="450">
                  <c:v>0.10318068399999999</c:v>
                </c:pt>
                <c:pt idx="451">
                  <c:v>0.10352213</c:v>
                </c:pt>
                <c:pt idx="452">
                  <c:v>0.103134975</c:v>
                </c:pt>
                <c:pt idx="453">
                  <c:v>0.10273351999999999</c:v>
                </c:pt>
                <c:pt idx="454">
                  <c:v>0.1028033</c:v>
                </c:pt>
                <c:pt idx="455">
                  <c:v>0.10230477</c:v>
                </c:pt>
                <c:pt idx="456">
                  <c:v>0.10320661</c:v>
                </c:pt>
                <c:pt idx="457">
                  <c:v>0.10214774</c:v>
                </c:pt>
                <c:pt idx="458">
                  <c:v>0.10245948000000001</c:v>
                </c:pt>
                <c:pt idx="459">
                  <c:v>0.10212717</c:v>
                </c:pt>
                <c:pt idx="460">
                  <c:v>0.10258449</c:v>
                </c:pt>
                <c:pt idx="461">
                  <c:v>0.10280465</c:v>
                </c:pt>
                <c:pt idx="462">
                  <c:v>0.10266263</c:v>
                </c:pt>
                <c:pt idx="463">
                  <c:v>0.10243515</c:v>
                </c:pt>
                <c:pt idx="464">
                  <c:v>0.1027044</c:v>
                </c:pt>
                <c:pt idx="465">
                  <c:v>0.10212877400000001</c:v>
                </c:pt>
                <c:pt idx="466">
                  <c:v>0.10219266</c:v>
                </c:pt>
                <c:pt idx="467">
                  <c:v>0.10291475</c:v>
                </c:pt>
                <c:pt idx="468">
                  <c:v>0.102428086</c:v>
                </c:pt>
                <c:pt idx="469">
                  <c:v>0.102688745</c:v>
                </c:pt>
                <c:pt idx="470">
                  <c:v>0.1022969</c:v>
                </c:pt>
                <c:pt idx="471">
                  <c:v>0.102447815</c:v>
                </c:pt>
                <c:pt idx="472">
                  <c:v>0.10221218999999999</c:v>
                </c:pt>
                <c:pt idx="473">
                  <c:v>0.10236888</c:v>
                </c:pt>
                <c:pt idx="474">
                  <c:v>0.10255772</c:v>
                </c:pt>
                <c:pt idx="475">
                  <c:v>0.10191301999999999</c:v>
                </c:pt>
                <c:pt idx="476">
                  <c:v>0.10233275</c:v>
                </c:pt>
                <c:pt idx="477">
                  <c:v>0.10190703</c:v>
                </c:pt>
                <c:pt idx="478">
                  <c:v>0.10214411</c:v>
                </c:pt>
                <c:pt idx="479">
                  <c:v>0.10198319</c:v>
                </c:pt>
                <c:pt idx="480">
                  <c:v>0.10197976</c:v>
                </c:pt>
                <c:pt idx="481">
                  <c:v>0.10243221</c:v>
                </c:pt>
                <c:pt idx="482">
                  <c:v>0.101664685</c:v>
                </c:pt>
                <c:pt idx="483">
                  <c:v>0.10223761000000001</c:v>
                </c:pt>
                <c:pt idx="484">
                  <c:v>0.10227042</c:v>
                </c:pt>
                <c:pt idx="485">
                  <c:v>0.101923615</c:v>
                </c:pt>
                <c:pt idx="486">
                  <c:v>0.10254749000000001</c:v>
                </c:pt>
                <c:pt idx="487">
                  <c:v>0.101965286</c:v>
                </c:pt>
                <c:pt idx="488">
                  <c:v>0.101981565</c:v>
                </c:pt>
                <c:pt idx="489">
                  <c:v>0.10240131</c:v>
                </c:pt>
                <c:pt idx="490">
                  <c:v>0.10240419000000001</c:v>
                </c:pt>
                <c:pt idx="491">
                  <c:v>0.102684334</c:v>
                </c:pt>
                <c:pt idx="492">
                  <c:v>0.10231433</c:v>
                </c:pt>
                <c:pt idx="493">
                  <c:v>0.10203139</c:v>
                </c:pt>
                <c:pt idx="494">
                  <c:v>0.102163345</c:v>
                </c:pt>
                <c:pt idx="495">
                  <c:v>0.10258589999999999</c:v>
                </c:pt>
                <c:pt idx="496">
                  <c:v>0.102667525</c:v>
                </c:pt>
                <c:pt idx="497">
                  <c:v>0.10269879</c:v>
                </c:pt>
                <c:pt idx="498">
                  <c:v>0.101918615</c:v>
                </c:pt>
                <c:pt idx="499">
                  <c:v>0.10275152999999999</c:v>
                </c:pt>
                <c:pt idx="500">
                  <c:v>0.10248611000000001</c:v>
                </c:pt>
                <c:pt idx="501">
                  <c:v>0.10256121999999999</c:v>
                </c:pt>
                <c:pt idx="502">
                  <c:v>0.10296362000000001</c:v>
                </c:pt>
                <c:pt idx="503">
                  <c:v>0.10229749</c:v>
                </c:pt>
                <c:pt idx="504">
                  <c:v>0.102313556</c:v>
                </c:pt>
                <c:pt idx="505">
                  <c:v>0.10268735</c:v>
                </c:pt>
                <c:pt idx="506">
                  <c:v>0.10287478999999999</c:v>
                </c:pt>
                <c:pt idx="507">
                  <c:v>0.10242353</c:v>
                </c:pt>
                <c:pt idx="508">
                  <c:v>0.10253134999999999</c:v>
                </c:pt>
                <c:pt idx="509">
                  <c:v>0.10259259499999999</c:v>
                </c:pt>
                <c:pt idx="510">
                  <c:v>0.10282282</c:v>
                </c:pt>
                <c:pt idx="511">
                  <c:v>0.10257853</c:v>
                </c:pt>
                <c:pt idx="512">
                  <c:v>0.102942824</c:v>
                </c:pt>
                <c:pt idx="513">
                  <c:v>0.10240233999999999</c:v>
                </c:pt>
                <c:pt idx="514">
                  <c:v>0.10257999</c:v>
                </c:pt>
                <c:pt idx="515">
                  <c:v>0.102390125</c:v>
                </c:pt>
                <c:pt idx="516">
                  <c:v>0.10226656000000001</c:v>
                </c:pt>
                <c:pt idx="517">
                  <c:v>0.10209604999999999</c:v>
                </c:pt>
                <c:pt idx="518">
                  <c:v>0.10195361999999999</c:v>
                </c:pt>
                <c:pt idx="519">
                  <c:v>0.10197571</c:v>
                </c:pt>
                <c:pt idx="520">
                  <c:v>0.10135267000000001</c:v>
                </c:pt>
                <c:pt idx="521">
                  <c:v>0.10189345</c:v>
                </c:pt>
                <c:pt idx="522">
                  <c:v>0.101637274</c:v>
                </c:pt>
                <c:pt idx="523">
                  <c:v>0.10236306000000001</c:v>
                </c:pt>
                <c:pt idx="524">
                  <c:v>0.10194686999999999</c:v>
                </c:pt>
                <c:pt idx="525">
                  <c:v>0.10172200000000001</c:v>
                </c:pt>
                <c:pt idx="526">
                  <c:v>0.1024828</c:v>
                </c:pt>
                <c:pt idx="527">
                  <c:v>0.10112239000000001</c:v>
                </c:pt>
                <c:pt idx="528">
                  <c:v>0.10107864</c:v>
                </c:pt>
                <c:pt idx="529">
                  <c:v>0.10121740999999999</c:v>
                </c:pt>
                <c:pt idx="530">
                  <c:v>0.10114389999999999</c:v>
                </c:pt>
                <c:pt idx="531">
                  <c:v>0.100710385</c:v>
                </c:pt>
                <c:pt idx="532">
                  <c:v>0.100516155</c:v>
                </c:pt>
                <c:pt idx="533">
                  <c:v>0.10086848599999999</c:v>
                </c:pt>
                <c:pt idx="534">
                  <c:v>0.10098579000000001</c:v>
                </c:pt>
                <c:pt idx="535">
                  <c:v>0.10104931</c:v>
                </c:pt>
                <c:pt idx="536">
                  <c:v>0.10075392</c:v>
                </c:pt>
                <c:pt idx="537">
                  <c:v>0.10028687999999999</c:v>
                </c:pt>
                <c:pt idx="538">
                  <c:v>0.10042073</c:v>
                </c:pt>
                <c:pt idx="539">
                  <c:v>0.10041427</c:v>
                </c:pt>
                <c:pt idx="540">
                  <c:v>0.10000749</c:v>
                </c:pt>
                <c:pt idx="541">
                  <c:v>0.10033025</c:v>
                </c:pt>
                <c:pt idx="542">
                  <c:v>0.101138994</c:v>
                </c:pt>
                <c:pt idx="543">
                  <c:v>0.101556905</c:v>
                </c:pt>
                <c:pt idx="544">
                  <c:v>0.10104881</c:v>
                </c:pt>
                <c:pt idx="545">
                  <c:v>0.10102825999999999</c:v>
                </c:pt>
                <c:pt idx="546">
                  <c:v>0.100375965</c:v>
                </c:pt>
                <c:pt idx="547">
                  <c:v>0.10014309</c:v>
                </c:pt>
                <c:pt idx="548">
                  <c:v>0.10017661999999999</c:v>
                </c:pt>
                <c:pt idx="549">
                  <c:v>9.9002930000000003E-2</c:v>
                </c:pt>
                <c:pt idx="550">
                  <c:v>9.8698789999999995E-2</c:v>
                </c:pt>
                <c:pt idx="551">
                  <c:v>9.9708340000000006E-2</c:v>
                </c:pt>
                <c:pt idx="552">
                  <c:v>9.9445309999999995E-2</c:v>
                </c:pt>
                <c:pt idx="553">
                  <c:v>0.100335285</c:v>
                </c:pt>
                <c:pt idx="554">
                  <c:v>9.9400539999999996E-2</c:v>
                </c:pt>
                <c:pt idx="555">
                  <c:v>9.9733345000000001E-2</c:v>
                </c:pt>
                <c:pt idx="556">
                  <c:v>0.10025772500000001</c:v>
                </c:pt>
                <c:pt idx="557">
                  <c:v>0.10067798</c:v>
                </c:pt>
                <c:pt idx="558">
                  <c:v>9.9445560000000002E-2</c:v>
                </c:pt>
                <c:pt idx="559">
                  <c:v>9.9702515000000005E-2</c:v>
                </c:pt>
                <c:pt idx="560">
                  <c:v>0.10038017</c:v>
                </c:pt>
                <c:pt idx="561">
                  <c:v>9.980224E-2</c:v>
                </c:pt>
                <c:pt idx="562">
                  <c:v>0.10007824</c:v>
                </c:pt>
                <c:pt idx="563">
                  <c:v>9.9957879999999999E-2</c:v>
                </c:pt>
                <c:pt idx="564">
                  <c:v>9.9223409999999998E-2</c:v>
                </c:pt>
                <c:pt idx="565">
                  <c:v>9.9145120000000003E-2</c:v>
                </c:pt>
                <c:pt idx="566">
                  <c:v>9.9590874999999995E-2</c:v>
                </c:pt>
                <c:pt idx="567">
                  <c:v>0.10037748000000001</c:v>
                </c:pt>
                <c:pt idx="568">
                  <c:v>9.9105949999999998E-2</c:v>
                </c:pt>
                <c:pt idx="569">
                  <c:v>0.10007075999999999</c:v>
                </c:pt>
                <c:pt idx="570">
                  <c:v>0.10003075</c:v>
                </c:pt>
                <c:pt idx="571">
                  <c:v>0.10005931</c:v>
                </c:pt>
                <c:pt idx="572">
                  <c:v>0.100323826</c:v>
                </c:pt>
                <c:pt idx="573">
                  <c:v>0.10024324</c:v>
                </c:pt>
                <c:pt idx="574">
                  <c:v>0.10100309</c:v>
                </c:pt>
                <c:pt idx="575">
                  <c:v>9.9856840000000002E-2</c:v>
                </c:pt>
                <c:pt idx="576">
                  <c:v>0.100487374</c:v>
                </c:pt>
                <c:pt idx="577">
                  <c:v>9.9983779999999994E-2</c:v>
                </c:pt>
                <c:pt idx="578">
                  <c:v>9.969538E-2</c:v>
                </c:pt>
                <c:pt idx="579">
                  <c:v>0.10042482599999999</c:v>
                </c:pt>
                <c:pt idx="580">
                  <c:v>0.10048185</c:v>
                </c:pt>
                <c:pt idx="581">
                  <c:v>0.10172499</c:v>
                </c:pt>
                <c:pt idx="582">
                  <c:v>0.10112909</c:v>
                </c:pt>
                <c:pt idx="583">
                  <c:v>0.10117141</c:v>
                </c:pt>
                <c:pt idx="584">
                  <c:v>0.10071645</c:v>
                </c:pt>
                <c:pt idx="585">
                  <c:v>0.101433724</c:v>
                </c:pt>
                <c:pt idx="586">
                  <c:v>0.10136684</c:v>
                </c:pt>
                <c:pt idx="587">
                  <c:v>0.10131850000000001</c:v>
                </c:pt>
                <c:pt idx="588">
                  <c:v>0.10166196</c:v>
                </c:pt>
                <c:pt idx="589">
                  <c:v>0.102431536</c:v>
                </c:pt>
                <c:pt idx="590">
                  <c:v>0.101658314</c:v>
                </c:pt>
                <c:pt idx="591">
                  <c:v>0.102691144</c:v>
                </c:pt>
                <c:pt idx="592">
                  <c:v>0.102435306</c:v>
                </c:pt>
                <c:pt idx="593">
                  <c:v>0.101746686</c:v>
                </c:pt>
                <c:pt idx="594">
                  <c:v>0.10227385999999999</c:v>
                </c:pt>
                <c:pt idx="595">
                  <c:v>0.10255854</c:v>
                </c:pt>
                <c:pt idx="596">
                  <c:v>0.102784574</c:v>
                </c:pt>
                <c:pt idx="597">
                  <c:v>0.10315481</c:v>
                </c:pt>
                <c:pt idx="598">
                  <c:v>0.10246075</c:v>
                </c:pt>
                <c:pt idx="599">
                  <c:v>0.10280549</c:v>
                </c:pt>
                <c:pt idx="600">
                  <c:v>0.10322311000000001</c:v>
                </c:pt>
                <c:pt idx="601">
                  <c:v>0.10314891</c:v>
                </c:pt>
                <c:pt idx="602">
                  <c:v>0.10257441</c:v>
                </c:pt>
                <c:pt idx="603">
                  <c:v>0.10311928400000001</c:v>
                </c:pt>
                <c:pt idx="604">
                  <c:v>0.10410093500000001</c:v>
                </c:pt>
                <c:pt idx="605">
                  <c:v>0.103988566</c:v>
                </c:pt>
                <c:pt idx="606">
                  <c:v>0.10536791399999999</c:v>
                </c:pt>
                <c:pt idx="607">
                  <c:v>0.104413375</c:v>
                </c:pt>
                <c:pt idx="608">
                  <c:v>0.10677628</c:v>
                </c:pt>
                <c:pt idx="609">
                  <c:v>0.10697168999999999</c:v>
                </c:pt>
                <c:pt idx="610">
                  <c:v>0.10726970399999999</c:v>
                </c:pt>
                <c:pt idx="611">
                  <c:v>0.10689373000000001</c:v>
                </c:pt>
                <c:pt idx="612">
                  <c:v>0.10764633999999999</c:v>
                </c:pt>
                <c:pt idx="613">
                  <c:v>0.10659186499999999</c:v>
                </c:pt>
                <c:pt idx="614">
                  <c:v>0.10739688999999999</c:v>
                </c:pt>
                <c:pt idx="615">
                  <c:v>0.10893832000000001</c:v>
                </c:pt>
                <c:pt idx="616">
                  <c:v>0.10935990499999999</c:v>
                </c:pt>
                <c:pt idx="617">
                  <c:v>0.11028597499999999</c:v>
                </c:pt>
                <c:pt idx="618">
                  <c:v>0.11021846</c:v>
                </c:pt>
                <c:pt idx="619">
                  <c:v>0.11126717</c:v>
                </c:pt>
                <c:pt idx="620">
                  <c:v>0.11197219999999999</c:v>
                </c:pt>
                <c:pt idx="621">
                  <c:v>0.11337539000000001</c:v>
                </c:pt>
                <c:pt idx="622">
                  <c:v>0.11437841999999999</c:v>
                </c:pt>
                <c:pt idx="623">
                  <c:v>0.11489031</c:v>
                </c:pt>
                <c:pt idx="624">
                  <c:v>0.11605957</c:v>
                </c:pt>
                <c:pt idx="625">
                  <c:v>0.11668887999999999</c:v>
                </c:pt>
                <c:pt idx="626">
                  <c:v>0.118053146</c:v>
                </c:pt>
                <c:pt idx="627">
                  <c:v>0.11926791</c:v>
                </c:pt>
                <c:pt idx="628">
                  <c:v>0.12031716000000001</c:v>
                </c:pt>
                <c:pt idx="629">
                  <c:v>0.12098096999999999</c:v>
                </c:pt>
                <c:pt idx="630">
                  <c:v>0.122949734</c:v>
                </c:pt>
                <c:pt idx="631">
                  <c:v>0.12446118</c:v>
                </c:pt>
                <c:pt idx="632">
                  <c:v>0.12647627</c:v>
                </c:pt>
                <c:pt idx="633">
                  <c:v>0.12768541</c:v>
                </c:pt>
                <c:pt idx="634">
                  <c:v>0.12911265999999999</c:v>
                </c:pt>
                <c:pt idx="635">
                  <c:v>0.13216</c:v>
                </c:pt>
                <c:pt idx="636">
                  <c:v>0.13357015</c:v>
                </c:pt>
                <c:pt idx="637">
                  <c:v>0.1343008</c:v>
                </c:pt>
                <c:pt idx="638">
                  <c:v>0.13533175</c:v>
                </c:pt>
                <c:pt idx="639">
                  <c:v>0.13692356999999999</c:v>
                </c:pt>
                <c:pt idx="640">
                  <c:v>0.13944216000000001</c:v>
                </c:pt>
                <c:pt idx="641">
                  <c:v>0.14161452999999999</c:v>
                </c:pt>
                <c:pt idx="642">
                  <c:v>0.14269436999999999</c:v>
                </c:pt>
                <c:pt idx="643">
                  <c:v>0.14518723</c:v>
                </c:pt>
                <c:pt idx="644">
                  <c:v>0.14624263000000001</c:v>
                </c:pt>
                <c:pt idx="645">
                  <c:v>0.14729758000000001</c:v>
                </c:pt>
                <c:pt idx="646">
                  <c:v>0.14962275</c:v>
                </c:pt>
                <c:pt idx="647">
                  <c:v>0.15128533999999999</c:v>
                </c:pt>
                <c:pt idx="648">
                  <c:v>0.15386495</c:v>
                </c:pt>
                <c:pt idx="649">
                  <c:v>0.15637498</c:v>
                </c:pt>
                <c:pt idx="650">
                  <c:v>0.15835072</c:v>
                </c:pt>
                <c:pt idx="651">
                  <c:v>0.16027385</c:v>
                </c:pt>
                <c:pt idx="652">
                  <c:v>0.16225734</c:v>
                </c:pt>
                <c:pt idx="653">
                  <c:v>0.1636505</c:v>
                </c:pt>
                <c:pt idx="654">
                  <c:v>0.16512598000000001</c:v>
                </c:pt>
                <c:pt idx="655">
                  <c:v>0.16887769999999999</c:v>
                </c:pt>
                <c:pt idx="656">
                  <c:v>0.16868973000000001</c:v>
                </c:pt>
                <c:pt idx="657">
                  <c:v>0.17224476</c:v>
                </c:pt>
                <c:pt idx="658">
                  <c:v>0.17462036</c:v>
                </c:pt>
                <c:pt idx="659">
                  <c:v>0.17707671</c:v>
                </c:pt>
                <c:pt idx="660">
                  <c:v>0.17961150000000001</c:v>
                </c:pt>
                <c:pt idx="661">
                  <c:v>0.18126157000000001</c:v>
                </c:pt>
                <c:pt idx="662">
                  <c:v>0.18437412</c:v>
                </c:pt>
                <c:pt idx="663">
                  <c:v>0.18682043000000001</c:v>
                </c:pt>
                <c:pt idx="664">
                  <c:v>0.18988366000000001</c:v>
                </c:pt>
                <c:pt idx="665">
                  <c:v>0.19226099999999999</c:v>
                </c:pt>
                <c:pt idx="666">
                  <c:v>0.19405012999999999</c:v>
                </c:pt>
                <c:pt idx="667">
                  <c:v>0.19650766</c:v>
                </c:pt>
                <c:pt idx="668">
                  <c:v>0.19877312999999999</c:v>
                </c:pt>
                <c:pt idx="669">
                  <c:v>0.20173916</c:v>
                </c:pt>
                <c:pt idx="670">
                  <c:v>0.20413012999999999</c:v>
                </c:pt>
                <c:pt idx="671">
                  <c:v>0.20746459</c:v>
                </c:pt>
                <c:pt idx="672">
                  <c:v>0.21051110000000001</c:v>
                </c:pt>
                <c:pt idx="673">
                  <c:v>0.2125263</c:v>
                </c:pt>
                <c:pt idx="674">
                  <c:v>0.21657951</c:v>
                </c:pt>
                <c:pt idx="675">
                  <c:v>0.21920994999999999</c:v>
                </c:pt>
                <c:pt idx="676">
                  <c:v>0.22076602000000001</c:v>
                </c:pt>
                <c:pt idx="677">
                  <c:v>0.22202693000000001</c:v>
                </c:pt>
                <c:pt idx="678">
                  <c:v>0.22496620000000001</c:v>
                </c:pt>
                <c:pt idx="679">
                  <c:v>0.22578492999999999</c:v>
                </c:pt>
                <c:pt idx="680">
                  <c:v>0.22959217000000001</c:v>
                </c:pt>
                <c:pt idx="681">
                  <c:v>0.23191880000000001</c:v>
                </c:pt>
                <c:pt idx="682">
                  <c:v>0.23538276999999999</c:v>
                </c:pt>
                <c:pt idx="683">
                  <c:v>0.23854132</c:v>
                </c:pt>
                <c:pt idx="684">
                  <c:v>0.24321124999999999</c:v>
                </c:pt>
                <c:pt idx="685">
                  <c:v>0.24623007999999999</c:v>
                </c:pt>
                <c:pt idx="686">
                  <c:v>0.24778116</c:v>
                </c:pt>
                <c:pt idx="687">
                  <c:v>0.25044388000000001</c:v>
                </c:pt>
                <c:pt idx="688">
                  <c:v>0.25194585000000003</c:v>
                </c:pt>
                <c:pt idx="689">
                  <c:v>0.25524837</c:v>
                </c:pt>
                <c:pt idx="690">
                  <c:v>0.2574342</c:v>
                </c:pt>
                <c:pt idx="691">
                  <c:v>0.2613819</c:v>
                </c:pt>
                <c:pt idx="692">
                  <c:v>0.2641405</c:v>
                </c:pt>
                <c:pt idx="693">
                  <c:v>0.26587640000000001</c:v>
                </c:pt>
                <c:pt idx="694">
                  <c:v>0.26921117</c:v>
                </c:pt>
                <c:pt idx="695">
                  <c:v>0.27257949999999997</c:v>
                </c:pt>
                <c:pt idx="696">
                  <c:v>0.27422755999999998</c:v>
                </c:pt>
                <c:pt idx="697">
                  <c:v>0.27738994</c:v>
                </c:pt>
                <c:pt idx="698">
                  <c:v>0.28059262000000001</c:v>
                </c:pt>
                <c:pt idx="699">
                  <c:v>0.28206347999999998</c:v>
                </c:pt>
                <c:pt idx="700">
                  <c:v>0.28566029999999998</c:v>
                </c:pt>
                <c:pt idx="701">
                  <c:v>0.28622737999999998</c:v>
                </c:pt>
                <c:pt idx="702">
                  <c:v>0.28720990000000002</c:v>
                </c:pt>
                <c:pt idx="703">
                  <c:v>0.29274109999999998</c:v>
                </c:pt>
                <c:pt idx="704">
                  <c:v>0.29565117000000002</c:v>
                </c:pt>
                <c:pt idx="705">
                  <c:v>0.29674046999999998</c:v>
                </c:pt>
                <c:pt idx="706">
                  <c:v>0.29776382000000001</c:v>
                </c:pt>
                <c:pt idx="707">
                  <c:v>0.30071930000000002</c:v>
                </c:pt>
                <c:pt idx="708">
                  <c:v>0.30421283999999998</c:v>
                </c:pt>
                <c:pt idx="709">
                  <c:v>0.30569664000000002</c:v>
                </c:pt>
                <c:pt idx="710">
                  <c:v>0.30661284999999999</c:v>
                </c:pt>
                <c:pt idx="711">
                  <c:v>0.3098805</c:v>
                </c:pt>
                <c:pt idx="712">
                  <c:v>0.31106751999999999</c:v>
                </c:pt>
                <c:pt idx="713">
                  <c:v>0.31350517</c:v>
                </c:pt>
                <c:pt idx="714">
                  <c:v>0.31620599999999999</c:v>
                </c:pt>
                <c:pt idx="715">
                  <c:v>0.31888664</c:v>
                </c:pt>
                <c:pt idx="716">
                  <c:v>0.3193317</c:v>
                </c:pt>
                <c:pt idx="717">
                  <c:v>0.32103258000000001</c:v>
                </c:pt>
                <c:pt idx="718">
                  <c:v>0.32196979999999997</c:v>
                </c:pt>
                <c:pt idx="719">
                  <c:v>0.32560515000000001</c:v>
                </c:pt>
                <c:pt idx="720">
                  <c:v>0.32707320000000001</c:v>
                </c:pt>
                <c:pt idx="721">
                  <c:v>0.32851999999999998</c:v>
                </c:pt>
                <c:pt idx="722">
                  <c:v>0.33152883999999999</c:v>
                </c:pt>
                <c:pt idx="723">
                  <c:v>0.33250505000000002</c:v>
                </c:pt>
                <c:pt idx="724">
                  <c:v>0.33367186999999998</c:v>
                </c:pt>
                <c:pt idx="725">
                  <c:v>0.33351183000000001</c:v>
                </c:pt>
                <c:pt idx="726">
                  <c:v>0.33457833999999997</c:v>
                </c:pt>
                <c:pt idx="727">
                  <c:v>0.33526486</c:v>
                </c:pt>
                <c:pt idx="728">
                  <c:v>0.33581879999999997</c:v>
                </c:pt>
                <c:pt idx="729">
                  <c:v>0.33701502999999999</c:v>
                </c:pt>
                <c:pt idx="730">
                  <c:v>0.33877158000000002</c:v>
                </c:pt>
                <c:pt idx="731">
                  <c:v>0.34075697999999999</c:v>
                </c:pt>
                <c:pt idx="732">
                  <c:v>0.34278813000000002</c:v>
                </c:pt>
                <c:pt idx="733">
                  <c:v>0.34304065</c:v>
                </c:pt>
                <c:pt idx="734">
                  <c:v>0.34504585999999998</c:v>
                </c:pt>
                <c:pt idx="735">
                  <c:v>0.3442752</c:v>
                </c:pt>
                <c:pt idx="736">
                  <c:v>0.34720152999999998</c:v>
                </c:pt>
                <c:pt idx="737">
                  <c:v>0.34793410000000002</c:v>
                </c:pt>
                <c:pt idx="738">
                  <c:v>0.35025528</c:v>
                </c:pt>
                <c:pt idx="739">
                  <c:v>0.34983799999999998</c:v>
                </c:pt>
                <c:pt idx="740">
                  <c:v>0.34994033000000002</c:v>
                </c:pt>
                <c:pt idx="741">
                  <c:v>0.35168082000000001</c:v>
                </c:pt>
                <c:pt idx="742">
                  <c:v>0.35150166999999999</c:v>
                </c:pt>
                <c:pt idx="743">
                  <c:v>0.35121867000000001</c:v>
                </c:pt>
                <c:pt idx="744">
                  <c:v>0.35115580000000002</c:v>
                </c:pt>
                <c:pt idx="745">
                  <c:v>0.35253614</c:v>
                </c:pt>
                <c:pt idx="746">
                  <c:v>0.35302284</c:v>
                </c:pt>
                <c:pt idx="747">
                  <c:v>0.35381642000000002</c:v>
                </c:pt>
                <c:pt idx="748">
                  <c:v>0.35356045000000003</c:v>
                </c:pt>
                <c:pt idx="749">
                  <c:v>0.35433945</c:v>
                </c:pt>
                <c:pt idx="750">
                  <c:v>0.35448948000000002</c:v>
                </c:pt>
                <c:pt idx="751">
                  <c:v>0.35725519999999999</c:v>
                </c:pt>
                <c:pt idx="752">
                  <c:v>0.35625345000000003</c:v>
                </c:pt>
                <c:pt idx="753">
                  <c:v>0.35610946999999998</c:v>
                </c:pt>
                <c:pt idx="754">
                  <c:v>0.35659479999999999</c:v>
                </c:pt>
                <c:pt idx="755">
                  <c:v>0.35790524000000001</c:v>
                </c:pt>
                <c:pt idx="756">
                  <c:v>0.36235222</c:v>
                </c:pt>
                <c:pt idx="757">
                  <c:v>0.36510143</c:v>
                </c:pt>
                <c:pt idx="758">
                  <c:v>0.37064259999999999</c:v>
                </c:pt>
                <c:pt idx="759">
                  <c:v>0.37114817</c:v>
                </c:pt>
                <c:pt idx="760">
                  <c:v>0.37463087</c:v>
                </c:pt>
                <c:pt idx="761">
                  <c:v>0.37186672999999998</c:v>
                </c:pt>
                <c:pt idx="762">
                  <c:v>0.36499925999999999</c:v>
                </c:pt>
                <c:pt idx="763">
                  <c:v>0.36121866000000002</c:v>
                </c:pt>
                <c:pt idx="764">
                  <c:v>0.35888516999999998</c:v>
                </c:pt>
                <c:pt idx="765">
                  <c:v>0.35925869999999999</c:v>
                </c:pt>
                <c:pt idx="766">
                  <c:v>0.35628631999999999</c:v>
                </c:pt>
                <c:pt idx="767">
                  <c:v>0.36143026</c:v>
                </c:pt>
                <c:pt idx="768">
                  <c:v>0.35485032</c:v>
                </c:pt>
                <c:pt idx="769">
                  <c:v>0.36028676999999998</c:v>
                </c:pt>
                <c:pt idx="770">
                  <c:v>0.3594581</c:v>
                </c:pt>
                <c:pt idx="771">
                  <c:v>0.35785222</c:v>
                </c:pt>
                <c:pt idx="772">
                  <c:v>0.35729378000000001</c:v>
                </c:pt>
                <c:pt idx="773">
                  <c:v>0.35636309999999999</c:v>
                </c:pt>
                <c:pt idx="774">
                  <c:v>0.35680202</c:v>
                </c:pt>
                <c:pt idx="775">
                  <c:v>0.35830044999999999</c:v>
                </c:pt>
                <c:pt idx="776">
                  <c:v>0.36021635000000002</c:v>
                </c:pt>
                <c:pt idx="777">
                  <c:v>0.36005526999999998</c:v>
                </c:pt>
                <c:pt idx="778">
                  <c:v>0.36292732</c:v>
                </c:pt>
                <c:pt idx="779">
                  <c:v>0.36305407000000001</c:v>
                </c:pt>
                <c:pt idx="780">
                  <c:v>0.36377883</c:v>
                </c:pt>
                <c:pt idx="781">
                  <c:v>0.36222088000000002</c:v>
                </c:pt>
                <c:pt idx="782">
                  <c:v>0.36320977999999998</c:v>
                </c:pt>
                <c:pt idx="783">
                  <c:v>0.36173260000000002</c:v>
                </c:pt>
                <c:pt idx="784">
                  <c:v>0.36429</c:v>
                </c:pt>
                <c:pt idx="785">
                  <c:v>0.36239640000000001</c:v>
                </c:pt>
                <c:pt idx="786">
                  <c:v>0.36177157999999998</c:v>
                </c:pt>
                <c:pt idx="787">
                  <c:v>0.36393892999999999</c:v>
                </c:pt>
                <c:pt idx="788">
                  <c:v>0.36118003999999998</c:v>
                </c:pt>
                <c:pt idx="789">
                  <c:v>0.36498743</c:v>
                </c:pt>
                <c:pt idx="790">
                  <c:v>0.36277837000000002</c:v>
                </c:pt>
                <c:pt idx="791">
                  <c:v>0.36353442000000002</c:v>
                </c:pt>
                <c:pt idx="792">
                  <c:v>0.3643053</c:v>
                </c:pt>
                <c:pt idx="793">
                  <c:v>0.36105602999999997</c:v>
                </c:pt>
                <c:pt idx="794">
                  <c:v>0.36210249999999999</c:v>
                </c:pt>
                <c:pt idx="795">
                  <c:v>0.36448342</c:v>
                </c:pt>
                <c:pt idx="796">
                  <c:v>0.36508354999999998</c:v>
                </c:pt>
                <c:pt idx="797">
                  <c:v>0.36525755999999998</c:v>
                </c:pt>
                <c:pt idx="798">
                  <c:v>0.36624836999999999</c:v>
                </c:pt>
                <c:pt idx="799">
                  <c:v>0.36746580000000001</c:v>
                </c:pt>
                <c:pt idx="800">
                  <c:v>0.36727124</c:v>
                </c:pt>
                <c:pt idx="801">
                  <c:v>0.36732408</c:v>
                </c:pt>
                <c:pt idx="802">
                  <c:v>0.36740590000000001</c:v>
                </c:pt>
                <c:pt idx="803">
                  <c:v>0.36653307000000002</c:v>
                </c:pt>
                <c:pt idx="804">
                  <c:v>0.36859375</c:v>
                </c:pt>
                <c:pt idx="805">
                  <c:v>0.36731076000000001</c:v>
                </c:pt>
                <c:pt idx="806">
                  <c:v>0.36750107999999998</c:v>
                </c:pt>
                <c:pt idx="807">
                  <c:v>0.36553239999999998</c:v>
                </c:pt>
                <c:pt idx="808">
                  <c:v>0.36724299999999999</c:v>
                </c:pt>
                <c:pt idx="809">
                  <c:v>0.36635756000000003</c:v>
                </c:pt>
                <c:pt idx="810">
                  <c:v>0.36577915999999999</c:v>
                </c:pt>
                <c:pt idx="811">
                  <c:v>0.36626038</c:v>
                </c:pt>
                <c:pt idx="812">
                  <c:v>0.36621716999999998</c:v>
                </c:pt>
                <c:pt idx="813">
                  <c:v>0.36623928</c:v>
                </c:pt>
                <c:pt idx="814">
                  <c:v>0.36731583000000001</c:v>
                </c:pt>
                <c:pt idx="815">
                  <c:v>0.36889359999999999</c:v>
                </c:pt>
                <c:pt idx="816">
                  <c:v>0.36661175000000001</c:v>
                </c:pt>
                <c:pt idx="817">
                  <c:v>0.36799195000000001</c:v>
                </c:pt>
                <c:pt idx="818">
                  <c:v>0.3659539</c:v>
                </c:pt>
                <c:pt idx="819">
                  <c:v>0.36765530000000002</c:v>
                </c:pt>
                <c:pt idx="820">
                  <c:v>0.36452679999999998</c:v>
                </c:pt>
                <c:pt idx="821">
                  <c:v>0.36496833000000001</c:v>
                </c:pt>
                <c:pt idx="822">
                  <c:v>0.36424287999999999</c:v>
                </c:pt>
                <c:pt idx="823">
                  <c:v>0.36560225000000002</c:v>
                </c:pt>
                <c:pt idx="824">
                  <c:v>0.36629802</c:v>
                </c:pt>
                <c:pt idx="825">
                  <c:v>0.36560118000000003</c:v>
                </c:pt>
                <c:pt idx="826">
                  <c:v>0.36491707000000001</c:v>
                </c:pt>
                <c:pt idx="827">
                  <c:v>0.36437484999999997</c:v>
                </c:pt>
                <c:pt idx="828">
                  <c:v>0.36896357000000002</c:v>
                </c:pt>
                <c:pt idx="829">
                  <c:v>0.36702514000000003</c:v>
                </c:pt>
                <c:pt idx="830">
                  <c:v>0.36559249999999999</c:v>
                </c:pt>
                <c:pt idx="831">
                  <c:v>0.36629254</c:v>
                </c:pt>
                <c:pt idx="832">
                  <c:v>0.36681783000000001</c:v>
                </c:pt>
                <c:pt idx="833">
                  <c:v>0.3691701</c:v>
                </c:pt>
                <c:pt idx="834">
                  <c:v>0.36686137000000002</c:v>
                </c:pt>
                <c:pt idx="835">
                  <c:v>0.36625071999999997</c:v>
                </c:pt>
                <c:pt idx="836">
                  <c:v>0.36455363000000002</c:v>
                </c:pt>
                <c:pt idx="837">
                  <c:v>0.36449905999999999</c:v>
                </c:pt>
                <c:pt idx="838">
                  <c:v>0.36609617</c:v>
                </c:pt>
                <c:pt idx="839">
                  <c:v>0.36656772999999998</c:v>
                </c:pt>
                <c:pt idx="840">
                  <c:v>0.36614092999999998</c:v>
                </c:pt>
                <c:pt idx="841">
                  <c:v>0.36566108000000003</c:v>
                </c:pt>
                <c:pt idx="842">
                  <c:v>0.36827179999999998</c:v>
                </c:pt>
                <c:pt idx="843">
                  <c:v>0.36626196</c:v>
                </c:pt>
                <c:pt idx="844">
                  <c:v>0.36548715999999998</c:v>
                </c:pt>
                <c:pt idx="845">
                  <c:v>0.3675949</c:v>
                </c:pt>
                <c:pt idx="846">
                  <c:v>0.36916315999999999</c:v>
                </c:pt>
                <c:pt idx="847">
                  <c:v>0.36557742999999998</c:v>
                </c:pt>
                <c:pt idx="848">
                  <c:v>0.36645037000000003</c:v>
                </c:pt>
                <c:pt idx="849">
                  <c:v>0.36666396000000001</c:v>
                </c:pt>
                <c:pt idx="850">
                  <c:v>0.36530679999999999</c:v>
                </c:pt>
                <c:pt idx="851">
                  <c:v>0.36568803</c:v>
                </c:pt>
                <c:pt idx="852">
                  <c:v>0.36790222</c:v>
                </c:pt>
                <c:pt idx="853">
                  <c:v>0.36553770000000002</c:v>
                </c:pt>
                <c:pt idx="854">
                  <c:v>0.36903187999999998</c:v>
                </c:pt>
                <c:pt idx="855">
                  <c:v>0.365674</c:v>
                </c:pt>
                <c:pt idx="856">
                  <c:v>0.36683136</c:v>
                </c:pt>
                <c:pt idx="857">
                  <c:v>0.36514629999999998</c:v>
                </c:pt>
                <c:pt idx="858">
                  <c:v>0.36554655000000003</c:v>
                </c:pt>
                <c:pt idx="859">
                  <c:v>0.36778778000000001</c:v>
                </c:pt>
                <c:pt idx="860">
                  <c:v>0.36434739999999999</c:v>
                </c:pt>
                <c:pt idx="861">
                  <c:v>0.36546912999999998</c:v>
                </c:pt>
                <c:pt idx="862">
                  <c:v>0.3650215</c:v>
                </c:pt>
                <c:pt idx="863">
                  <c:v>0.36775517000000002</c:v>
                </c:pt>
                <c:pt idx="864">
                  <c:v>0.36893093999999999</c:v>
                </c:pt>
                <c:pt idx="865">
                  <c:v>0.36954706999999998</c:v>
                </c:pt>
                <c:pt idx="866">
                  <c:v>0.36892902999999999</c:v>
                </c:pt>
                <c:pt idx="867">
                  <c:v>0.36389586000000002</c:v>
                </c:pt>
                <c:pt idx="868">
                  <c:v>0.36461368</c:v>
                </c:pt>
                <c:pt idx="869">
                  <c:v>0.36177939999999997</c:v>
                </c:pt>
                <c:pt idx="870">
                  <c:v>0.36395490000000003</c:v>
                </c:pt>
                <c:pt idx="871">
                  <c:v>0.36595552999999997</c:v>
                </c:pt>
                <c:pt idx="872">
                  <c:v>0.36608457999999999</c:v>
                </c:pt>
                <c:pt idx="873">
                  <c:v>0.36461674999999999</c:v>
                </c:pt>
                <c:pt idx="874">
                  <c:v>0.36189103</c:v>
                </c:pt>
                <c:pt idx="875">
                  <c:v>0.36133159999999998</c:v>
                </c:pt>
                <c:pt idx="876">
                  <c:v>0.36367633999999999</c:v>
                </c:pt>
                <c:pt idx="877">
                  <c:v>0.35707230000000001</c:v>
                </c:pt>
                <c:pt idx="878">
                  <c:v>0.36201292000000002</c:v>
                </c:pt>
                <c:pt idx="879">
                  <c:v>0.35943148000000003</c:v>
                </c:pt>
                <c:pt idx="880">
                  <c:v>0.36051707999999999</c:v>
                </c:pt>
                <c:pt idx="881">
                  <c:v>0.36424371999999999</c:v>
                </c:pt>
                <c:pt idx="882">
                  <c:v>0.36221885999999998</c:v>
                </c:pt>
                <c:pt idx="883">
                  <c:v>0.36130074000000001</c:v>
                </c:pt>
                <c:pt idx="884">
                  <c:v>0.36102897</c:v>
                </c:pt>
                <c:pt idx="885">
                  <c:v>0.36453756999999998</c:v>
                </c:pt>
                <c:pt idx="886">
                  <c:v>0.36155549999999997</c:v>
                </c:pt>
                <c:pt idx="887">
                  <c:v>0.36317673</c:v>
                </c:pt>
                <c:pt idx="888">
                  <c:v>0.35923806000000003</c:v>
                </c:pt>
              </c:numCache>
            </c:numRef>
          </c:yVal>
          <c:smooth val="1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Refl_20140916_1153226!$AE$139:$AE$1027</c:f>
              <c:numCache>
                <c:formatCode>General</c:formatCode>
                <c:ptCount val="889"/>
                <c:pt idx="0">
                  <c:v>5.1011920000000002E-2</c:v>
                </c:pt>
                <c:pt idx="1">
                  <c:v>5.3577710000000001E-2</c:v>
                </c:pt>
                <c:pt idx="2">
                  <c:v>4.6156990000000002E-2</c:v>
                </c:pt>
                <c:pt idx="3">
                  <c:v>4.8137640000000002E-2</c:v>
                </c:pt>
                <c:pt idx="4">
                  <c:v>4.8612102999999997E-2</c:v>
                </c:pt>
                <c:pt idx="5">
                  <c:v>4.5834407000000001E-2</c:v>
                </c:pt>
                <c:pt idx="6">
                  <c:v>4.6057372999999999E-2</c:v>
                </c:pt>
                <c:pt idx="7">
                  <c:v>4.1154586E-2</c:v>
                </c:pt>
                <c:pt idx="8">
                  <c:v>4.3099354999999999E-2</c:v>
                </c:pt>
                <c:pt idx="9">
                  <c:v>4.2659059999999999E-2</c:v>
                </c:pt>
                <c:pt idx="10">
                  <c:v>3.9790664000000003E-2</c:v>
                </c:pt>
                <c:pt idx="11">
                  <c:v>3.8121629999999997E-2</c:v>
                </c:pt>
                <c:pt idx="12">
                  <c:v>4.0368389999999997E-2</c:v>
                </c:pt>
                <c:pt idx="13">
                  <c:v>3.790752E-2</c:v>
                </c:pt>
                <c:pt idx="14">
                  <c:v>3.7705410000000002E-2</c:v>
                </c:pt>
                <c:pt idx="15">
                  <c:v>3.6825183999999997E-2</c:v>
                </c:pt>
                <c:pt idx="16">
                  <c:v>3.7387860000000002E-2</c:v>
                </c:pt>
                <c:pt idx="17">
                  <c:v>3.6357767999999999E-2</c:v>
                </c:pt>
                <c:pt idx="18">
                  <c:v>3.6729301999999998E-2</c:v>
                </c:pt>
                <c:pt idx="19">
                  <c:v>3.4733824000000003E-2</c:v>
                </c:pt>
                <c:pt idx="20">
                  <c:v>3.3534910000000001E-2</c:v>
                </c:pt>
                <c:pt idx="21">
                  <c:v>3.4508727000000003E-2</c:v>
                </c:pt>
                <c:pt idx="22">
                  <c:v>3.2980379999999997E-2</c:v>
                </c:pt>
                <c:pt idx="23">
                  <c:v>3.2912522999999999E-2</c:v>
                </c:pt>
                <c:pt idx="24">
                  <c:v>3.3728180000000003E-2</c:v>
                </c:pt>
                <c:pt idx="25">
                  <c:v>3.2253592999999997E-2</c:v>
                </c:pt>
                <c:pt idx="26">
                  <c:v>3.3717360000000002E-2</c:v>
                </c:pt>
                <c:pt idx="27">
                  <c:v>3.2020576000000002E-2</c:v>
                </c:pt>
                <c:pt idx="28">
                  <c:v>3.2233756000000002E-2</c:v>
                </c:pt>
                <c:pt idx="29">
                  <c:v>3.3482640000000001E-2</c:v>
                </c:pt>
                <c:pt idx="30">
                  <c:v>3.234799E-2</c:v>
                </c:pt>
                <c:pt idx="31">
                  <c:v>3.3322475999999997E-2</c:v>
                </c:pt>
                <c:pt idx="32">
                  <c:v>3.2619633000000002E-2</c:v>
                </c:pt>
                <c:pt idx="33">
                  <c:v>3.2395623999999998E-2</c:v>
                </c:pt>
                <c:pt idx="34">
                  <c:v>3.3083189999999998E-2</c:v>
                </c:pt>
                <c:pt idx="35">
                  <c:v>3.2443161999999998E-2</c:v>
                </c:pt>
                <c:pt idx="36">
                  <c:v>3.3485099999999997E-2</c:v>
                </c:pt>
                <c:pt idx="37">
                  <c:v>3.1350325999999998E-2</c:v>
                </c:pt>
                <c:pt idx="38">
                  <c:v>3.1578660000000001E-2</c:v>
                </c:pt>
                <c:pt idx="39">
                  <c:v>2.9874870000000001E-2</c:v>
                </c:pt>
                <c:pt idx="40">
                  <c:v>3.1900905E-2</c:v>
                </c:pt>
                <c:pt idx="41">
                  <c:v>3.2660924000000001E-2</c:v>
                </c:pt>
                <c:pt idx="42">
                  <c:v>3.0887626000000001E-2</c:v>
                </c:pt>
                <c:pt idx="43">
                  <c:v>3.1380337000000001E-2</c:v>
                </c:pt>
                <c:pt idx="44">
                  <c:v>3.1038522999999998E-2</c:v>
                </c:pt>
                <c:pt idx="45">
                  <c:v>3.2485310000000003E-2</c:v>
                </c:pt>
                <c:pt idx="46">
                  <c:v>3.0191269E-2</c:v>
                </c:pt>
                <c:pt idx="47">
                  <c:v>3.1511857999999997E-2</c:v>
                </c:pt>
                <c:pt idx="48">
                  <c:v>3.1959335999999998E-2</c:v>
                </c:pt>
                <c:pt idx="49">
                  <c:v>3.1746555000000003E-2</c:v>
                </c:pt>
                <c:pt idx="50">
                  <c:v>3.2103244000000003E-2</c:v>
                </c:pt>
                <c:pt idx="51">
                  <c:v>3.2711549999999999E-2</c:v>
                </c:pt>
                <c:pt idx="52">
                  <c:v>3.2954230000000001E-2</c:v>
                </c:pt>
                <c:pt idx="53">
                  <c:v>3.2377902E-2</c:v>
                </c:pt>
                <c:pt idx="54">
                  <c:v>3.2210155999999997E-2</c:v>
                </c:pt>
                <c:pt idx="55">
                  <c:v>3.2305279999999999E-2</c:v>
                </c:pt>
                <c:pt idx="56">
                  <c:v>3.2996126000000001E-2</c:v>
                </c:pt>
                <c:pt idx="57">
                  <c:v>3.204655E-2</c:v>
                </c:pt>
                <c:pt idx="58">
                  <c:v>3.3147312999999998E-2</c:v>
                </c:pt>
                <c:pt idx="59">
                  <c:v>3.2035834999999999E-2</c:v>
                </c:pt>
                <c:pt idx="60">
                  <c:v>3.2215069999999998E-2</c:v>
                </c:pt>
                <c:pt idx="61">
                  <c:v>3.2158587000000002E-2</c:v>
                </c:pt>
                <c:pt idx="62">
                  <c:v>3.255827E-2</c:v>
                </c:pt>
                <c:pt idx="63">
                  <c:v>3.1913011999999998E-2</c:v>
                </c:pt>
                <c:pt idx="64">
                  <c:v>3.3372164000000003E-2</c:v>
                </c:pt>
                <c:pt idx="65">
                  <c:v>3.2121796000000001E-2</c:v>
                </c:pt>
                <c:pt idx="66">
                  <c:v>3.1492890000000003E-2</c:v>
                </c:pt>
                <c:pt idx="67">
                  <c:v>3.3282223999999999E-2</c:v>
                </c:pt>
                <c:pt idx="68">
                  <c:v>3.1769270000000002E-2</c:v>
                </c:pt>
                <c:pt idx="69">
                  <c:v>3.2964340000000002E-2</c:v>
                </c:pt>
                <c:pt idx="70">
                  <c:v>3.1982742000000002E-2</c:v>
                </c:pt>
                <c:pt idx="71">
                  <c:v>3.1731702000000001E-2</c:v>
                </c:pt>
                <c:pt idx="72">
                  <c:v>3.2442470000000001E-2</c:v>
                </c:pt>
                <c:pt idx="73">
                  <c:v>3.2066642999999999E-2</c:v>
                </c:pt>
                <c:pt idx="74">
                  <c:v>3.2537379999999998E-2</c:v>
                </c:pt>
                <c:pt idx="75">
                  <c:v>3.3225062999999999E-2</c:v>
                </c:pt>
                <c:pt idx="76">
                  <c:v>3.2475474999999997E-2</c:v>
                </c:pt>
                <c:pt idx="77">
                  <c:v>3.2661423000000002E-2</c:v>
                </c:pt>
                <c:pt idx="78">
                  <c:v>3.1248933E-2</c:v>
                </c:pt>
                <c:pt idx="79">
                  <c:v>3.2309810000000001E-2</c:v>
                </c:pt>
                <c:pt idx="80">
                  <c:v>3.3273097000000001E-2</c:v>
                </c:pt>
                <c:pt idx="81">
                  <c:v>3.1840595999999999E-2</c:v>
                </c:pt>
                <c:pt idx="82">
                  <c:v>3.2425809999999999E-2</c:v>
                </c:pt>
                <c:pt idx="83">
                  <c:v>3.1381920000000001E-2</c:v>
                </c:pt>
                <c:pt idx="84">
                  <c:v>3.2151032000000003E-2</c:v>
                </c:pt>
                <c:pt idx="85">
                  <c:v>3.2213650000000003E-2</c:v>
                </c:pt>
                <c:pt idx="86">
                  <c:v>3.2408770000000003E-2</c:v>
                </c:pt>
                <c:pt idx="87">
                  <c:v>3.2301879999999998E-2</c:v>
                </c:pt>
                <c:pt idx="88">
                  <c:v>3.1664915000000002E-2</c:v>
                </c:pt>
                <c:pt idx="89">
                  <c:v>3.2830400000000003E-2</c:v>
                </c:pt>
                <c:pt idx="90">
                  <c:v>3.2140059999999998E-2</c:v>
                </c:pt>
                <c:pt idx="91">
                  <c:v>3.2663356999999997E-2</c:v>
                </c:pt>
                <c:pt idx="92">
                  <c:v>3.1108958999999999E-2</c:v>
                </c:pt>
                <c:pt idx="93">
                  <c:v>3.2347854000000002E-2</c:v>
                </c:pt>
                <c:pt idx="94">
                  <c:v>3.2950779999999999E-2</c:v>
                </c:pt>
                <c:pt idx="95">
                  <c:v>3.1648584E-2</c:v>
                </c:pt>
                <c:pt idx="96">
                  <c:v>3.3417515000000002E-2</c:v>
                </c:pt>
                <c:pt idx="97">
                  <c:v>3.2379310000000001E-2</c:v>
                </c:pt>
                <c:pt idx="98">
                  <c:v>3.1459272000000003E-2</c:v>
                </c:pt>
                <c:pt idx="99">
                  <c:v>3.2132464999999999E-2</c:v>
                </c:pt>
                <c:pt idx="100">
                  <c:v>3.2497127000000001E-2</c:v>
                </c:pt>
                <c:pt idx="101">
                  <c:v>3.2543197000000003E-2</c:v>
                </c:pt>
                <c:pt idx="102">
                  <c:v>3.2738610000000001E-2</c:v>
                </c:pt>
                <c:pt idx="103">
                  <c:v>3.2666445000000002E-2</c:v>
                </c:pt>
                <c:pt idx="104">
                  <c:v>3.2666735000000002E-2</c:v>
                </c:pt>
                <c:pt idx="105">
                  <c:v>3.2242354000000001E-2</c:v>
                </c:pt>
                <c:pt idx="106">
                  <c:v>3.2545164000000001E-2</c:v>
                </c:pt>
                <c:pt idx="107">
                  <c:v>3.2595010000000001E-2</c:v>
                </c:pt>
                <c:pt idx="108">
                  <c:v>3.2603710000000001E-2</c:v>
                </c:pt>
                <c:pt idx="109">
                  <c:v>3.288282E-2</c:v>
                </c:pt>
                <c:pt idx="110">
                  <c:v>3.2583929999999997E-2</c:v>
                </c:pt>
                <c:pt idx="111">
                  <c:v>3.2184005000000002E-2</c:v>
                </c:pt>
                <c:pt idx="112">
                  <c:v>3.2322156999999997E-2</c:v>
                </c:pt>
                <c:pt idx="113">
                  <c:v>3.2568432000000001E-2</c:v>
                </c:pt>
                <c:pt idx="114">
                  <c:v>3.2656263999999997E-2</c:v>
                </c:pt>
                <c:pt idx="115">
                  <c:v>3.2524490000000003E-2</c:v>
                </c:pt>
                <c:pt idx="116">
                  <c:v>3.2092858000000002E-2</c:v>
                </c:pt>
                <c:pt idx="117">
                  <c:v>3.2713140000000002E-2</c:v>
                </c:pt>
                <c:pt idx="118">
                  <c:v>3.2891799999999999E-2</c:v>
                </c:pt>
                <c:pt idx="119">
                  <c:v>3.2677369999999997E-2</c:v>
                </c:pt>
                <c:pt idx="120">
                  <c:v>3.2378927000000002E-2</c:v>
                </c:pt>
                <c:pt idx="121">
                  <c:v>3.2669696999999998E-2</c:v>
                </c:pt>
                <c:pt idx="122">
                  <c:v>3.2855620000000002E-2</c:v>
                </c:pt>
                <c:pt idx="123">
                  <c:v>3.2405129999999997E-2</c:v>
                </c:pt>
                <c:pt idx="124">
                  <c:v>3.1857589999999998E-2</c:v>
                </c:pt>
                <c:pt idx="125">
                  <c:v>3.2222002999999999E-2</c:v>
                </c:pt>
                <c:pt idx="126">
                  <c:v>3.2629379999999999E-2</c:v>
                </c:pt>
                <c:pt idx="127">
                  <c:v>3.2224134000000001E-2</c:v>
                </c:pt>
                <c:pt idx="128">
                  <c:v>3.2697838E-2</c:v>
                </c:pt>
                <c:pt idx="129">
                  <c:v>3.2758806000000001E-2</c:v>
                </c:pt>
                <c:pt idx="130">
                  <c:v>3.2264660000000001E-2</c:v>
                </c:pt>
                <c:pt idx="131">
                  <c:v>3.2448675000000003E-2</c:v>
                </c:pt>
                <c:pt idx="132">
                  <c:v>3.1880297000000002E-2</c:v>
                </c:pt>
                <c:pt idx="133">
                  <c:v>3.2064479999999999E-2</c:v>
                </c:pt>
                <c:pt idx="134">
                  <c:v>3.1510311999999999E-2</c:v>
                </c:pt>
                <c:pt idx="135">
                  <c:v>3.1277640000000002E-2</c:v>
                </c:pt>
                <c:pt idx="136">
                  <c:v>3.1727473999999999E-2</c:v>
                </c:pt>
                <c:pt idx="137">
                  <c:v>3.1990919999999999E-2</c:v>
                </c:pt>
                <c:pt idx="138">
                  <c:v>3.1793229999999999E-2</c:v>
                </c:pt>
                <c:pt idx="139">
                  <c:v>3.1629283000000001E-2</c:v>
                </c:pt>
                <c:pt idx="140">
                  <c:v>3.2078112999999998E-2</c:v>
                </c:pt>
                <c:pt idx="141">
                  <c:v>3.1549156000000002E-2</c:v>
                </c:pt>
                <c:pt idx="142">
                  <c:v>3.2222252E-2</c:v>
                </c:pt>
                <c:pt idx="143">
                  <c:v>3.1954235999999997E-2</c:v>
                </c:pt>
                <c:pt idx="144">
                  <c:v>3.2279006999999998E-2</c:v>
                </c:pt>
                <c:pt idx="145">
                  <c:v>3.263568E-2</c:v>
                </c:pt>
                <c:pt idx="146">
                  <c:v>3.1594336000000001E-2</c:v>
                </c:pt>
                <c:pt idx="147">
                  <c:v>3.0699225E-2</c:v>
                </c:pt>
                <c:pt idx="148">
                  <c:v>3.1598731999999997E-2</c:v>
                </c:pt>
                <c:pt idx="149">
                  <c:v>3.1951309999999997E-2</c:v>
                </c:pt>
                <c:pt idx="150">
                  <c:v>3.1477794000000003E-2</c:v>
                </c:pt>
                <c:pt idx="151">
                  <c:v>3.1771750000000001E-2</c:v>
                </c:pt>
                <c:pt idx="152">
                  <c:v>3.1766290000000003E-2</c:v>
                </c:pt>
                <c:pt idx="153">
                  <c:v>3.1192765000000001E-2</c:v>
                </c:pt>
                <c:pt idx="154">
                  <c:v>3.2058883000000003E-2</c:v>
                </c:pt>
                <c:pt idx="155">
                  <c:v>3.2099795E-2</c:v>
                </c:pt>
                <c:pt idx="156">
                  <c:v>3.0664324999999999E-2</c:v>
                </c:pt>
                <c:pt idx="157">
                  <c:v>3.1284746000000002E-2</c:v>
                </c:pt>
                <c:pt idx="158">
                  <c:v>3.174018E-2</c:v>
                </c:pt>
                <c:pt idx="159">
                  <c:v>3.1864076999999998E-2</c:v>
                </c:pt>
                <c:pt idx="160">
                  <c:v>3.1888340000000001E-2</c:v>
                </c:pt>
                <c:pt idx="161">
                  <c:v>3.129378E-2</c:v>
                </c:pt>
                <c:pt idx="162">
                  <c:v>3.1761563999999999E-2</c:v>
                </c:pt>
                <c:pt idx="163">
                  <c:v>3.1630706000000001E-2</c:v>
                </c:pt>
                <c:pt idx="164">
                  <c:v>3.1854555E-2</c:v>
                </c:pt>
                <c:pt idx="165">
                  <c:v>3.1447187000000001E-2</c:v>
                </c:pt>
                <c:pt idx="166">
                  <c:v>3.1376134999999999E-2</c:v>
                </c:pt>
                <c:pt idx="167">
                  <c:v>3.0649208000000001E-2</c:v>
                </c:pt>
                <c:pt idx="168">
                  <c:v>3.1985840000000001E-2</c:v>
                </c:pt>
                <c:pt idx="169">
                  <c:v>3.1894468000000002E-2</c:v>
                </c:pt>
                <c:pt idx="170">
                  <c:v>3.1608804999999997E-2</c:v>
                </c:pt>
                <c:pt idx="171">
                  <c:v>3.1095969000000001E-2</c:v>
                </c:pt>
                <c:pt idx="172">
                  <c:v>3.1645109999999997E-2</c:v>
                </c:pt>
                <c:pt idx="173">
                  <c:v>3.1164007000000001E-2</c:v>
                </c:pt>
                <c:pt idx="174">
                  <c:v>3.0965308E-2</c:v>
                </c:pt>
                <c:pt idx="175">
                  <c:v>3.0718922999999999E-2</c:v>
                </c:pt>
                <c:pt idx="176">
                  <c:v>3.129531E-2</c:v>
                </c:pt>
                <c:pt idx="177">
                  <c:v>3.1221937000000002E-2</c:v>
                </c:pt>
                <c:pt idx="178">
                  <c:v>3.0912578E-2</c:v>
                </c:pt>
                <c:pt idx="179">
                  <c:v>3.0851292999999998E-2</c:v>
                </c:pt>
                <c:pt idx="180">
                  <c:v>3.1217354999999999E-2</c:v>
                </c:pt>
                <c:pt idx="181">
                  <c:v>3.0700432E-2</c:v>
                </c:pt>
                <c:pt idx="182">
                  <c:v>3.0795158999999999E-2</c:v>
                </c:pt>
                <c:pt idx="183">
                  <c:v>3.1099789999999999E-2</c:v>
                </c:pt>
                <c:pt idx="184">
                  <c:v>3.0697746000000001E-2</c:v>
                </c:pt>
                <c:pt idx="185">
                  <c:v>3.1177605000000001E-2</c:v>
                </c:pt>
                <c:pt idx="186">
                  <c:v>3.0822938000000001E-2</c:v>
                </c:pt>
                <c:pt idx="187">
                  <c:v>3.0465481999999999E-2</c:v>
                </c:pt>
                <c:pt idx="188">
                  <c:v>3.1196427999999998E-2</c:v>
                </c:pt>
                <c:pt idx="189">
                  <c:v>3.0675685000000001E-2</c:v>
                </c:pt>
                <c:pt idx="190">
                  <c:v>3.1193227E-2</c:v>
                </c:pt>
                <c:pt idx="191">
                  <c:v>3.1240882000000001E-2</c:v>
                </c:pt>
                <c:pt idx="192">
                  <c:v>3.085334E-2</c:v>
                </c:pt>
                <c:pt idx="193">
                  <c:v>3.1156803E-2</c:v>
                </c:pt>
                <c:pt idx="194">
                  <c:v>3.0962765E-2</c:v>
                </c:pt>
                <c:pt idx="195">
                  <c:v>3.0833579999999999E-2</c:v>
                </c:pt>
                <c:pt idx="196">
                  <c:v>3.1286969999999997E-2</c:v>
                </c:pt>
                <c:pt idx="197">
                  <c:v>3.0950347E-2</c:v>
                </c:pt>
                <c:pt idx="198">
                  <c:v>3.0494705E-2</c:v>
                </c:pt>
                <c:pt idx="199">
                  <c:v>3.0998789999999998E-2</c:v>
                </c:pt>
                <c:pt idx="200">
                  <c:v>3.1398891999999998E-2</c:v>
                </c:pt>
                <c:pt idx="201">
                  <c:v>3.1094868000000001E-2</c:v>
                </c:pt>
                <c:pt idx="202">
                  <c:v>3.1050095E-2</c:v>
                </c:pt>
                <c:pt idx="203">
                  <c:v>3.1142508999999999E-2</c:v>
                </c:pt>
                <c:pt idx="204">
                  <c:v>3.0604789E-2</c:v>
                </c:pt>
                <c:pt idx="205">
                  <c:v>3.1416624999999997E-2</c:v>
                </c:pt>
                <c:pt idx="206">
                  <c:v>3.1754433999999998E-2</c:v>
                </c:pt>
                <c:pt idx="207">
                  <c:v>3.1108452000000002E-2</c:v>
                </c:pt>
                <c:pt idx="208">
                  <c:v>3.1145610000000001E-2</c:v>
                </c:pt>
                <c:pt idx="209">
                  <c:v>3.1032615999999999E-2</c:v>
                </c:pt>
                <c:pt idx="210">
                  <c:v>3.0892217999999999E-2</c:v>
                </c:pt>
                <c:pt idx="211">
                  <c:v>3.1881199999999998E-2</c:v>
                </c:pt>
                <c:pt idx="212">
                  <c:v>3.1318717000000003E-2</c:v>
                </c:pt>
                <c:pt idx="213">
                  <c:v>3.1187361E-2</c:v>
                </c:pt>
                <c:pt idx="214">
                  <c:v>3.1329339999999997E-2</c:v>
                </c:pt>
                <c:pt idx="215">
                  <c:v>3.1843238000000003E-2</c:v>
                </c:pt>
                <c:pt idx="216">
                  <c:v>3.2235449999999999E-2</c:v>
                </c:pt>
                <c:pt idx="217">
                  <c:v>3.1936887999999997E-2</c:v>
                </c:pt>
                <c:pt idx="218">
                  <c:v>3.1710996999999998E-2</c:v>
                </c:pt>
                <c:pt idx="219">
                  <c:v>3.1868313000000002E-2</c:v>
                </c:pt>
                <c:pt idx="220">
                  <c:v>3.2282837000000002E-2</c:v>
                </c:pt>
                <c:pt idx="221">
                  <c:v>3.2384324999999999E-2</c:v>
                </c:pt>
                <c:pt idx="222">
                  <c:v>3.2490246E-2</c:v>
                </c:pt>
                <c:pt idx="223">
                  <c:v>3.2263386999999998E-2</c:v>
                </c:pt>
                <c:pt idx="224">
                  <c:v>3.2255854E-2</c:v>
                </c:pt>
                <c:pt idx="225">
                  <c:v>3.2427270000000001E-2</c:v>
                </c:pt>
                <c:pt idx="226">
                  <c:v>3.2877978000000002E-2</c:v>
                </c:pt>
                <c:pt idx="227">
                  <c:v>3.2515593000000002E-2</c:v>
                </c:pt>
                <c:pt idx="228">
                  <c:v>3.3736855000000003E-2</c:v>
                </c:pt>
                <c:pt idx="229">
                  <c:v>3.3103651999999997E-2</c:v>
                </c:pt>
                <c:pt idx="230">
                  <c:v>3.3465746999999997E-2</c:v>
                </c:pt>
                <c:pt idx="231">
                  <c:v>3.3743620000000002E-2</c:v>
                </c:pt>
                <c:pt idx="232">
                  <c:v>3.4009690000000002E-2</c:v>
                </c:pt>
                <c:pt idx="233">
                  <c:v>3.3922319999999999E-2</c:v>
                </c:pt>
                <c:pt idx="234">
                  <c:v>3.4843712999999998E-2</c:v>
                </c:pt>
                <c:pt idx="235">
                  <c:v>3.4365237E-2</c:v>
                </c:pt>
                <c:pt idx="236">
                  <c:v>3.486218E-2</c:v>
                </c:pt>
                <c:pt idx="237">
                  <c:v>3.5358960000000002E-2</c:v>
                </c:pt>
                <c:pt idx="238">
                  <c:v>3.5618912000000003E-2</c:v>
                </c:pt>
                <c:pt idx="239">
                  <c:v>3.6044609999999998E-2</c:v>
                </c:pt>
                <c:pt idx="240">
                  <c:v>3.5825851999999998E-2</c:v>
                </c:pt>
                <c:pt idx="241">
                  <c:v>3.6860074999999999E-2</c:v>
                </c:pt>
                <c:pt idx="242">
                  <c:v>3.6934149999999999E-2</c:v>
                </c:pt>
                <c:pt idx="243">
                  <c:v>3.7213303000000003E-2</c:v>
                </c:pt>
                <c:pt idx="244">
                  <c:v>3.7487444000000002E-2</c:v>
                </c:pt>
                <c:pt idx="245">
                  <c:v>3.7405312000000003E-2</c:v>
                </c:pt>
                <c:pt idx="246">
                  <c:v>3.8476034999999999E-2</c:v>
                </c:pt>
                <c:pt idx="247">
                  <c:v>3.906826E-2</c:v>
                </c:pt>
                <c:pt idx="248">
                  <c:v>3.8908195E-2</c:v>
                </c:pt>
                <c:pt idx="249">
                  <c:v>3.9770680000000003E-2</c:v>
                </c:pt>
                <c:pt idx="250">
                  <c:v>4.0378187000000003E-2</c:v>
                </c:pt>
                <c:pt idx="251">
                  <c:v>4.0924950000000002E-2</c:v>
                </c:pt>
                <c:pt idx="252">
                  <c:v>4.1213710000000001E-2</c:v>
                </c:pt>
                <c:pt idx="253">
                  <c:v>4.173114E-2</c:v>
                </c:pt>
                <c:pt idx="254">
                  <c:v>4.2889554000000003E-2</c:v>
                </c:pt>
                <c:pt idx="255">
                  <c:v>4.3260116000000001E-2</c:v>
                </c:pt>
                <c:pt idx="256">
                  <c:v>4.3373229999999999E-2</c:v>
                </c:pt>
                <c:pt idx="257">
                  <c:v>4.4607072999999997E-2</c:v>
                </c:pt>
                <c:pt idx="258">
                  <c:v>4.5324030000000001E-2</c:v>
                </c:pt>
                <c:pt idx="259">
                  <c:v>4.4764819999999997E-2</c:v>
                </c:pt>
                <c:pt idx="260">
                  <c:v>4.6605185E-2</c:v>
                </c:pt>
                <c:pt idx="261">
                  <c:v>4.7507383E-2</c:v>
                </c:pt>
                <c:pt idx="262">
                  <c:v>4.7631479999999997E-2</c:v>
                </c:pt>
                <c:pt idx="263">
                  <c:v>4.8397783E-2</c:v>
                </c:pt>
                <c:pt idx="264">
                  <c:v>4.9431826999999998E-2</c:v>
                </c:pt>
                <c:pt idx="265">
                  <c:v>4.9444040000000002E-2</c:v>
                </c:pt>
                <c:pt idx="266">
                  <c:v>5.0608344E-2</c:v>
                </c:pt>
                <c:pt idx="267">
                  <c:v>5.1334212999999997E-2</c:v>
                </c:pt>
                <c:pt idx="268">
                  <c:v>5.1981962999999999E-2</c:v>
                </c:pt>
                <c:pt idx="269">
                  <c:v>5.2447196000000001E-2</c:v>
                </c:pt>
                <c:pt idx="270">
                  <c:v>5.2900403999999998E-2</c:v>
                </c:pt>
                <c:pt idx="271">
                  <c:v>5.3979494000000003E-2</c:v>
                </c:pt>
                <c:pt idx="272">
                  <c:v>5.4816835000000001E-2</c:v>
                </c:pt>
                <c:pt idx="273">
                  <c:v>5.5160887999999998E-2</c:v>
                </c:pt>
                <c:pt idx="274">
                  <c:v>5.6383929999999999E-2</c:v>
                </c:pt>
                <c:pt idx="275">
                  <c:v>5.6492782999999998E-2</c:v>
                </c:pt>
                <c:pt idx="276">
                  <c:v>5.7134215000000002E-2</c:v>
                </c:pt>
                <c:pt idx="277">
                  <c:v>5.7755134999999999E-2</c:v>
                </c:pt>
                <c:pt idx="278">
                  <c:v>5.8596479999999999E-2</c:v>
                </c:pt>
                <c:pt idx="279">
                  <c:v>5.8855534000000001E-2</c:v>
                </c:pt>
                <c:pt idx="280">
                  <c:v>5.9625360000000002E-2</c:v>
                </c:pt>
                <c:pt idx="281">
                  <c:v>5.9786937999999998E-2</c:v>
                </c:pt>
                <c:pt idx="282">
                  <c:v>6.0125592999999998E-2</c:v>
                </c:pt>
                <c:pt idx="283">
                  <c:v>6.0988414999999997E-2</c:v>
                </c:pt>
                <c:pt idx="284">
                  <c:v>6.1640773000000003E-2</c:v>
                </c:pt>
                <c:pt idx="285">
                  <c:v>6.1555582999999997E-2</c:v>
                </c:pt>
                <c:pt idx="286">
                  <c:v>6.2181792999999999E-2</c:v>
                </c:pt>
                <c:pt idx="287">
                  <c:v>6.2358096000000002E-2</c:v>
                </c:pt>
                <c:pt idx="288">
                  <c:v>6.2808929999999999E-2</c:v>
                </c:pt>
                <c:pt idx="289">
                  <c:v>6.3152749999999994E-2</c:v>
                </c:pt>
                <c:pt idx="290">
                  <c:v>6.3703270000000006E-2</c:v>
                </c:pt>
                <c:pt idx="291">
                  <c:v>6.3539189999999995E-2</c:v>
                </c:pt>
                <c:pt idx="292">
                  <c:v>6.3632733999999996E-2</c:v>
                </c:pt>
                <c:pt idx="293">
                  <c:v>6.4636170000000007E-2</c:v>
                </c:pt>
                <c:pt idx="294">
                  <c:v>6.5051360000000003E-2</c:v>
                </c:pt>
                <c:pt idx="295">
                  <c:v>6.5080040000000006E-2</c:v>
                </c:pt>
                <c:pt idx="296">
                  <c:v>6.5015904999999999E-2</c:v>
                </c:pt>
                <c:pt idx="297">
                  <c:v>6.5444686000000002E-2</c:v>
                </c:pt>
                <c:pt idx="298">
                  <c:v>6.5206915000000004E-2</c:v>
                </c:pt>
                <c:pt idx="299">
                  <c:v>6.5556206000000006E-2</c:v>
                </c:pt>
                <c:pt idx="300">
                  <c:v>6.5445420000000004E-2</c:v>
                </c:pt>
                <c:pt idx="301">
                  <c:v>6.5948813999999994E-2</c:v>
                </c:pt>
                <c:pt idx="302">
                  <c:v>6.6017629999999994E-2</c:v>
                </c:pt>
                <c:pt idx="303">
                  <c:v>6.6201599999999999E-2</c:v>
                </c:pt>
                <c:pt idx="304">
                  <c:v>6.6185369999999993E-2</c:v>
                </c:pt>
                <c:pt idx="305">
                  <c:v>6.6316230000000004E-2</c:v>
                </c:pt>
                <c:pt idx="306">
                  <c:v>6.6616170000000002E-2</c:v>
                </c:pt>
                <c:pt idx="307">
                  <c:v>6.6618960000000005E-2</c:v>
                </c:pt>
                <c:pt idx="308">
                  <c:v>6.7119990000000004E-2</c:v>
                </c:pt>
                <c:pt idx="309">
                  <c:v>6.7571279999999997E-2</c:v>
                </c:pt>
                <c:pt idx="310">
                  <c:v>6.6909549999999998E-2</c:v>
                </c:pt>
                <c:pt idx="311">
                  <c:v>6.7370579999999999E-2</c:v>
                </c:pt>
                <c:pt idx="312">
                  <c:v>6.777002E-2</c:v>
                </c:pt>
                <c:pt idx="313">
                  <c:v>6.7468755000000005E-2</c:v>
                </c:pt>
                <c:pt idx="314">
                  <c:v>6.7841059999999995E-2</c:v>
                </c:pt>
                <c:pt idx="315">
                  <c:v>6.7863380000000001E-2</c:v>
                </c:pt>
                <c:pt idx="316">
                  <c:v>6.8155623999999998E-2</c:v>
                </c:pt>
                <c:pt idx="317">
                  <c:v>6.7902829999999997E-2</c:v>
                </c:pt>
                <c:pt idx="318">
                  <c:v>6.8509824999999996E-2</c:v>
                </c:pt>
                <c:pt idx="319">
                  <c:v>6.8280209999999994E-2</c:v>
                </c:pt>
                <c:pt idx="320">
                  <c:v>6.8844295999999999E-2</c:v>
                </c:pt>
                <c:pt idx="321">
                  <c:v>6.884287E-2</c:v>
                </c:pt>
                <c:pt idx="322">
                  <c:v>6.9335709999999995E-2</c:v>
                </c:pt>
                <c:pt idx="323">
                  <c:v>6.8877436E-2</c:v>
                </c:pt>
                <c:pt idx="324">
                  <c:v>6.9181986000000001E-2</c:v>
                </c:pt>
                <c:pt idx="325">
                  <c:v>6.8682419999999994E-2</c:v>
                </c:pt>
                <c:pt idx="326">
                  <c:v>6.9213084999999994E-2</c:v>
                </c:pt>
                <c:pt idx="327">
                  <c:v>6.9112115000000002E-2</c:v>
                </c:pt>
                <c:pt idx="328">
                  <c:v>6.9207959999999999E-2</c:v>
                </c:pt>
                <c:pt idx="329">
                  <c:v>6.9271840000000001E-2</c:v>
                </c:pt>
                <c:pt idx="330">
                  <c:v>6.8953139999999996E-2</c:v>
                </c:pt>
                <c:pt idx="331">
                  <c:v>6.9092029999999999E-2</c:v>
                </c:pt>
                <c:pt idx="332">
                  <c:v>6.8999619999999998E-2</c:v>
                </c:pt>
                <c:pt idx="333">
                  <c:v>6.889758E-2</c:v>
                </c:pt>
                <c:pt idx="334">
                  <c:v>6.8562970000000001E-2</c:v>
                </c:pt>
                <c:pt idx="335">
                  <c:v>6.8404099999999995E-2</c:v>
                </c:pt>
                <c:pt idx="336">
                  <c:v>6.8269529999999995E-2</c:v>
                </c:pt>
                <c:pt idx="337">
                  <c:v>6.874777E-2</c:v>
                </c:pt>
                <c:pt idx="338">
                  <c:v>6.8125404000000001E-2</c:v>
                </c:pt>
                <c:pt idx="339">
                  <c:v>6.7196465999999996E-2</c:v>
                </c:pt>
                <c:pt idx="340">
                  <c:v>6.7568820000000002E-2</c:v>
                </c:pt>
                <c:pt idx="341">
                  <c:v>6.720835E-2</c:v>
                </c:pt>
                <c:pt idx="342">
                  <c:v>6.6635213999999998E-2</c:v>
                </c:pt>
                <c:pt idx="343">
                  <c:v>6.6935814999999996E-2</c:v>
                </c:pt>
                <c:pt idx="344">
                  <c:v>6.6237779999999996E-2</c:v>
                </c:pt>
                <c:pt idx="345">
                  <c:v>6.6291639999999999E-2</c:v>
                </c:pt>
                <c:pt idx="346">
                  <c:v>6.5887846E-2</c:v>
                </c:pt>
                <c:pt idx="347">
                  <c:v>6.6011920000000002E-2</c:v>
                </c:pt>
                <c:pt idx="348">
                  <c:v>6.4994250000000003E-2</c:v>
                </c:pt>
                <c:pt idx="349">
                  <c:v>6.4303330000000006E-2</c:v>
                </c:pt>
                <c:pt idx="350">
                  <c:v>6.4585809999999994E-2</c:v>
                </c:pt>
                <c:pt idx="351">
                  <c:v>6.4119419999999996E-2</c:v>
                </c:pt>
                <c:pt idx="352">
                  <c:v>6.3593869999999997E-2</c:v>
                </c:pt>
                <c:pt idx="353">
                  <c:v>6.3452069999999999E-2</c:v>
                </c:pt>
                <c:pt idx="354">
                  <c:v>6.2726400000000002E-2</c:v>
                </c:pt>
                <c:pt idx="355">
                  <c:v>6.2744305E-2</c:v>
                </c:pt>
                <c:pt idx="356">
                  <c:v>6.1876147999999999E-2</c:v>
                </c:pt>
                <c:pt idx="357">
                  <c:v>6.1723392000000002E-2</c:v>
                </c:pt>
                <c:pt idx="358">
                  <c:v>6.1501939999999998E-2</c:v>
                </c:pt>
                <c:pt idx="359">
                  <c:v>6.1092715999999998E-2</c:v>
                </c:pt>
                <c:pt idx="360">
                  <c:v>6.0480032000000003E-2</c:v>
                </c:pt>
                <c:pt idx="361">
                  <c:v>5.9886460000000002E-2</c:v>
                </c:pt>
                <c:pt idx="362">
                  <c:v>5.9245544999999997E-2</c:v>
                </c:pt>
                <c:pt idx="363">
                  <c:v>5.91449E-2</c:v>
                </c:pt>
                <c:pt idx="364">
                  <c:v>5.8675369999999998E-2</c:v>
                </c:pt>
                <c:pt idx="365">
                  <c:v>5.7625945999999997E-2</c:v>
                </c:pt>
                <c:pt idx="366">
                  <c:v>5.7063099999999999E-2</c:v>
                </c:pt>
                <c:pt idx="367">
                  <c:v>5.7213616000000002E-2</c:v>
                </c:pt>
                <c:pt idx="368">
                  <c:v>5.6796204000000003E-2</c:v>
                </c:pt>
                <c:pt idx="369">
                  <c:v>5.6076724000000001E-2</c:v>
                </c:pt>
                <c:pt idx="370">
                  <c:v>5.5308749999999997E-2</c:v>
                </c:pt>
                <c:pt idx="371">
                  <c:v>5.4884189999999999E-2</c:v>
                </c:pt>
                <c:pt idx="372">
                  <c:v>5.4296676000000002E-2</c:v>
                </c:pt>
                <c:pt idx="373">
                  <c:v>5.4668426999999999E-2</c:v>
                </c:pt>
                <c:pt idx="374">
                  <c:v>5.4133239999999999E-2</c:v>
                </c:pt>
                <c:pt idx="375">
                  <c:v>5.3237665000000003E-2</c:v>
                </c:pt>
                <c:pt idx="376">
                  <c:v>5.300092E-2</c:v>
                </c:pt>
                <c:pt idx="377">
                  <c:v>5.2608019999999998E-2</c:v>
                </c:pt>
                <c:pt idx="378">
                  <c:v>5.2482985000000003E-2</c:v>
                </c:pt>
                <c:pt idx="379">
                  <c:v>5.2213496999999998E-2</c:v>
                </c:pt>
                <c:pt idx="380">
                  <c:v>5.1273185999999998E-2</c:v>
                </c:pt>
                <c:pt idx="381">
                  <c:v>5.1398510000000001E-2</c:v>
                </c:pt>
                <c:pt idx="382">
                  <c:v>5.083389E-2</c:v>
                </c:pt>
                <c:pt idx="383">
                  <c:v>5.0608605000000001E-2</c:v>
                </c:pt>
                <c:pt idx="384">
                  <c:v>5.0090674000000002E-2</c:v>
                </c:pt>
                <c:pt idx="385">
                  <c:v>5.0033043999999999E-2</c:v>
                </c:pt>
                <c:pt idx="386">
                  <c:v>4.9775206000000002E-2</c:v>
                </c:pt>
                <c:pt idx="387">
                  <c:v>4.9861349999999999E-2</c:v>
                </c:pt>
                <c:pt idx="388">
                  <c:v>4.968587E-2</c:v>
                </c:pt>
                <c:pt idx="389">
                  <c:v>4.8774075E-2</c:v>
                </c:pt>
                <c:pt idx="390">
                  <c:v>4.8468142999999998E-2</c:v>
                </c:pt>
                <c:pt idx="391">
                  <c:v>4.8560260000000001E-2</c:v>
                </c:pt>
                <c:pt idx="392">
                  <c:v>4.891558E-2</c:v>
                </c:pt>
                <c:pt idx="393">
                  <c:v>4.8295352999999999E-2</c:v>
                </c:pt>
                <c:pt idx="394">
                  <c:v>4.8324092999999999E-2</c:v>
                </c:pt>
                <c:pt idx="395">
                  <c:v>4.8285614999999997E-2</c:v>
                </c:pt>
                <c:pt idx="396">
                  <c:v>4.8068069999999997E-2</c:v>
                </c:pt>
                <c:pt idx="397">
                  <c:v>4.7974963000000002E-2</c:v>
                </c:pt>
                <c:pt idx="398">
                  <c:v>4.6944685E-2</c:v>
                </c:pt>
                <c:pt idx="399">
                  <c:v>4.7246758E-2</c:v>
                </c:pt>
                <c:pt idx="400">
                  <c:v>4.7259602999999997E-2</c:v>
                </c:pt>
                <c:pt idx="401">
                  <c:v>4.6640109999999999E-2</c:v>
                </c:pt>
                <c:pt idx="402">
                  <c:v>4.6553432999999998E-2</c:v>
                </c:pt>
                <c:pt idx="403">
                  <c:v>4.6443989999999997E-2</c:v>
                </c:pt>
                <c:pt idx="404">
                  <c:v>4.5941851999999998E-2</c:v>
                </c:pt>
                <c:pt idx="405">
                  <c:v>4.5604016999999997E-2</c:v>
                </c:pt>
                <c:pt idx="406">
                  <c:v>4.6168470000000003E-2</c:v>
                </c:pt>
                <c:pt idx="407">
                  <c:v>4.569753E-2</c:v>
                </c:pt>
                <c:pt idx="408">
                  <c:v>4.5736107999999998E-2</c:v>
                </c:pt>
                <c:pt idx="409">
                  <c:v>4.5378599999999998E-2</c:v>
                </c:pt>
                <c:pt idx="410">
                  <c:v>4.5183125999999997E-2</c:v>
                </c:pt>
                <c:pt idx="411">
                  <c:v>4.5266460000000001E-2</c:v>
                </c:pt>
                <c:pt idx="412">
                  <c:v>4.5165089999999998E-2</c:v>
                </c:pt>
                <c:pt idx="413">
                  <c:v>4.4623629999999997E-2</c:v>
                </c:pt>
                <c:pt idx="414">
                  <c:v>4.4668652000000003E-2</c:v>
                </c:pt>
                <c:pt idx="415">
                  <c:v>4.4863105E-2</c:v>
                </c:pt>
                <c:pt idx="416">
                  <c:v>4.5178123000000001E-2</c:v>
                </c:pt>
                <c:pt idx="417">
                  <c:v>4.517753E-2</c:v>
                </c:pt>
                <c:pt idx="418">
                  <c:v>4.4823553000000002E-2</c:v>
                </c:pt>
                <c:pt idx="419">
                  <c:v>4.3900410000000001E-2</c:v>
                </c:pt>
                <c:pt idx="420">
                  <c:v>4.515007E-2</c:v>
                </c:pt>
                <c:pt idx="421">
                  <c:v>4.5287463999999999E-2</c:v>
                </c:pt>
                <c:pt idx="422">
                  <c:v>4.4585314000000001E-2</c:v>
                </c:pt>
                <c:pt idx="423">
                  <c:v>4.4450120000000003E-2</c:v>
                </c:pt>
                <c:pt idx="424">
                  <c:v>4.4560852999999997E-2</c:v>
                </c:pt>
                <c:pt idx="425">
                  <c:v>4.4489953999999998E-2</c:v>
                </c:pt>
                <c:pt idx="426">
                  <c:v>4.4464440000000001E-2</c:v>
                </c:pt>
                <c:pt idx="427">
                  <c:v>4.4365636999999999E-2</c:v>
                </c:pt>
                <c:pt idx="428">
                  <c:v>4.4149790000000001E-2</c:v>
                </c:pt>
                <c:pt idx="429">
                  <c:v>4.4467132999999999E-2</c:v>
                </c:pt>
                <c:pt idx="430">
                  <c:v>4.4224310000000003E-2</c:v>
                </c:pt>
                <c:pt idx="431">
                  <c:v>4.3631996999999999E-2</c:v>
                </c:pt>
                <c:pt idx="432">
                  <c:v>4.4165969999999999E-2</c:v>
                </c:pt>
                <c:pt idx="433">
                  <c:v>4.3919316999999999E-2</c:v>
                </c:pt>
                <c:pt idx="434">
                  <c:v>4.3750558000000002E-2</c:v>
                </c:pt>
                <c:pt idx="435">
                  <c:v>4.3380297999999998E-2</c:v>
                </c:pt>
                <c:pt idx="436">
                  <c:v>4.3426286000000001E-2</c:v>
                </c:pt>
                <c:pt idx="437">
                  <c:v>4.3428183000000002E-2</c:v>
                </c:pt>
                <c:pt idx="438">
                  <c:v>4.3400675E-2</c:v>
                </c:pt>
                <c:pt idx="439">
                  <c:v>4.3071043000000003E-2</c:v>
                </c:pt>
                <c:pt idx="440">
                  <c:v>4.2910516000000003E-2</c:v>
                </c:pt>
                <c:pt idx="441">
                  <c:v>4.1684177000000003E-2</c:v>
                </c:pt>
                <c:pt idx="442">
                  <c:v>4.2483352000000002E-2</c:v>
                </c:pt>
                <c:pt idx="443">
                  <c:v>4.2577714000000003E-2</c:v>
                </c:pt>
                <c:pt idx="444">
                  <c:v>4.2339216999999998E-2</c:v>
                </c:pt>
                <c:pt idx="445">
                  <c:v>4.2096160000000001E-2</c:v>
                </c:pt>
                <c:pt idx="446">
                  <c:v>4.2277437000000001E-2</c:v>
                </c:pt>
                <c:pt idx="447">
                  <c:v>4.1471809999999998E-2</c:v>
                </c:pt>
                <c:pt idx="448">
                  <c:v>4.1491880000000002E-2</c:v>
                </c:pt>
                <c:pt idx="449">
                  <c:v>4.1194603000000003E-2</c:v>
                </c:pt>
                <c:pt idx="450">
                  <c:v>4.1015610000000001E-2</c:v>
                </c:pt>
                <c:pt idx="451">
                  <c:v>4.096437E-2</c:v>
                </c:pt>
                <c:pt idx="452">
                  <c:v>4.080599E-2</c:v>
                </c:pt>
                <c:pt idx="453">
                  <c:v>4.0420249999999998E-2</c:v>
                </c:pt>
                <c:pt idx="454">
                  <c:v>4.0341884000000001E-2</c:v>
                </c:pt>
                <c:pt idx="455">
                  <c:v>4.0108024999999999E-2</c:v>
                </c:pt>
                <c:pt idx="456">
                  <c:v>3.9846702999999997E-2</c:v>
                </c:pt>
                <c:pt idx="457">
                  <c:v>3.9500295999999997E-2</c:v>
                </c:pt>
                <c:pt idx="458">
                  <c:v>3.9205062999999998E-2</c:v>
                </c:pt>
                <c:pt idx="459">
                  <c:v>3.9538280000000002E-2</c:v>
                </c:pt>
                <c:pt idx="460">
                  <c:v>3.925066E-2</c:v>
                </c:pt>
                <c:pt idx="461">
                  <c:v>3.8715159999999998E-2</c:v>
                </c:pt>
                <c:pt idx="462">
                  <c:v>3.8836870000000003E-2</c:v>
                </c:pt>
                <c:pt idx="463">
                  <c:v>3.8892231999999999E-2</c:v>
                </c:pt>
                <c:pt idx="464">
                  <c:v>3.8463585000000002E-2</c:v>
                </c:pt>
                <c:pt idx="465">
                  <c:v>3.8453790000000002E-2</c:v>
                </c:pt>
                <c:pt idx="466">
                  <c:v>3.796049E-2</c:v>
                </c:pt>
                <c:pt idx="467">
                  <c:v>3.8032009999999998E-2</c:v>
                </c:pt>
                <c:pt idx="468">
                  <c:v>3.7438909999999999E-2</c:v>
                </c:pt>
                <c:pt idx="469">
                  <c:v>3.8032033E-2</c:v>
                </c:pt>
                <c:pt idx="470">
                  <c:v>3.7771829999999999E-2</c:v>
                </c:pt>
                <c:pt idx="471">
                  <c:v>3.7729539999999999E-2</c:v>
                </c:pt>
                <c:pt idx="472">
                  <c:v>3.7010867000000003E-2</c:v>
                </c:pt>
                <c:pt idx="473">
                  <c:v>3.7617172999999997E-2</c:v>
                </c:pt>
                <c:pt idx="474">
                  <c:v>3.8027489999999997E-2</c:v>
                </c:pt>
                <c:pt idx="475">
                  <c:v>3.7197210000000001E-2</c:v>
                </c:pt>
                <c:pt idx="476">
                  <c:v>3.7352834000000001E-2</c:v>
                </c:pt>
                <c:pt idx="477">
                  <c:v>3.679843E-2</c:v>
                </c:pt>
                <c:pt idx="478">
                  <c:v>3.6999949999999997E-2</c:v>
                </c:pt>
                <c:pt idx="479">
                  <c:v>3.7240148000000001E-2</c:v>
                </c:pt>
                <c:pt idx="480">
                  <c:v>3.6701360000000002E-2</c:v>
                </c:pt>
                <c:pt idx="481">
                  <c:v>3.7066024000000003E-2</c:v>
                </c:pt>
                <c:pt idx="482">
                  <c:v>3.6734152999999999E-2</c:v>
                </c:pt>
                <c:pt idx="483">
                  <c:v>3.6468427999999997E-2</c:v>
                </c:pt>
                <c:pt idx="484">
                  <c:v>3.6647905000000001E-2</c:v>
                </c:pt>
                <c:pt idx="485">
                  <c:v>3.6821149999999997E-2</c:v>
                </c:pt>
                <c:pt idx="486">
                  <c:v>3.7013909999999997E-2</c:v>
                </c:pt>
                <c:pt idx="487">
                  <c:v>3.695702E-2</c:v>
                </c:pt>
                <c:pt idx="488">
                  <c:v>3.6642842000000002E-2</c:v>
                </c:pt>
                <c:pt idx="489">
                  <c:v>3.6417518000000003E-2</c:v>
                </c:pt>
                <c:pt idx="490">
                  <c:v>3.6505999999999997E-2</c:v>
                </c:pt>
                <c:pt idx="491">
                  <c:v>3.6926802000000002E-2</c:v>
                </c:pt>
                <c:pt idx="492">
                  <c:v>3.6649050000000002E-2</c:v>
                </c:pt>
                <c:pt idx="493">
                  <c:v>3.6198290000000001E-2</c:v>
                </c:pt>
                <c:pt idx="494">
                  <c:v>3.6403975999999998E-2</c:v>
                </c:pt>
                <c:pt idx="495">
                  <c:v>3.6747294999999999E-2</c:v>
                </c:pt>
                <c:pt idx="496">
                  <c:v>3.6567427E-2</c:v>
                </c:pt>
                <c:pt idx="497">
                  <c:v>3.6626324000000002E-2</c:v>
                </c:pt>
                <c:pt idx="498">
                  <c:v>3.6759282999999997E-2</c:v>
                </c:pt>
                <c:pt idx="499">
                  <c:v>3.6647600000000002E-2</c:v>
                </c:pt>
                <c:pt idx="500">
                  <c:v>3.6176119999999999E-2</c:v>
                </c:pt>
                <c:pt idx="501">
                  <c:v>3.5545945000000002E-2</c:v>
                </c:pt>
                <c:pt idx="502">
                  <c:v>3.6216582999999997E-2</c:v>
                </c:pt>
                <c:pt idx="503">
                  <c:v>3.6527585000000001E-2</c:v>
                </c:pt>
                <c:pt idx="504">
                  <c:v>3.6311056000000001E-2</c:v>
                </c:pt>
                <c:pt idx="505">
                  <c:v>3.5874344000000002E-2</c:v>
                </c:pt>
                <c:pt idx="506">
                  <c:v>3.5898810000000003E-2</c:v>
                </c:pt>
                <c:pt idx="507">
                  <c:v>3.5947654000000002E-2</c:v>
                </c:pt>
                <c:pt idx="508">
                  <c:v>3.5438042000000003E-2</c:v>
                </c:pt>
                <c:pt idx="509">
                  <c:v>3.5516183999999999E-2</c:v>
                </c:pt>
                <c:pt idx="510">
                  <c:v>3.5793579999999998E-2</c:v>
                </c:pt>
                <c:pt idx="511">
                  <c:v>3.5340875000000001E-2</c:v>
                </c:pt>
                <c:pt idx="512">
                  <c:v>3.5523060000000002E-2</c:v>
                </c:pt>
                <c:pt idx="513">
                  <c:v>3.4432456E-2</c:v>
                </c:pt>
                <c:pt idx="514">
                  <c:v>3.4763288000000003E-2</c:v>
                </c:pt>
                <c:pt idx="515">
                  <c:v>3.4563664000000001E-2</c:v>
                </c:pt>
                <c:pt idx="516">
                  <c:v>3.4678626999999997E-2</c:v>
                </c:pt>
                <c:pt idx="517">
                  <c:v>3.4154392999999998E-2</c:v>
                </c:pt>
                <c:pt idx="518">
                  <c:v>3.4054924E-2</c:v>
                </c:pt>
                <c:pt idx="519">
                  <c:v>3.3749880000000003E-2</c:v>
                </c:pt>
                <c:pt idx="520">
                  <c:v>3.3475860000000003E-2</c:v>
                </c:pt>
                <c:pt idx="521">
                  <c:v>3.3519137999999997E-2</c:v>
                </c:pt>
                <c:pt idx="522">
                  <c:v>3.3347663E-2</c:v>
                </c:pt>
                <c:pt idx="523">
                  <c:v>3.3497277999999998E-2</c:v>
                </c:pt>
                <c:pt idx="524">
                  <c:v>3.3070549999999997E-2</c:v>
                </c:pt>
                <c:pt idx="525">
                  <c:v>3.3570000000000003E-2</c:v>
                </c:pt>
                <c:pt idx="526">
                  <c:v>3.3356253000000002E-2</c:v>
                </c:pt>
                <c:pt idx="527">
                  <c:v>3.2833319999999999E-2</c:v>
                </c:pt>
                <c:pt idx="528">
                  <c:v>3.2220409999999998E-2</c:v>
                </c:pt>
                <c:pt idx="529">
                  <c:v>3.2799493999999998E-2</c:v>
                </c:pt>
                <c:pt idx="530">
                  <c:v>3.2866605E-2</c:v>
                </c:pt>
                <c:pt idx="531">
                  <c:v>3.2906989999999997E-2</c:v>
                </c:pt>
                <c:pt idx="532">
                  <c:v>3.2553159999999998E-2</c:v>
                </c:pt>
                <c:pt idx="533">
                  <c:v>3.2086690000000001E-2</c:v>
                </c:pt>
                <c:pt idx="534">
                  <c:v>3.2426986999999997E-2</c:v>
                </c:pt>
                <c:pt idx="535">
                  <c:v>3.2438435000000002E-2</c:v>
                </c:pt>
                <c:pt idx="536">
                  <c:v>3.2296177000000002E-2</c:v>
                </c:pt>
                <c:pt idx="537">
                  <c:v>3.1600589999999998E-2</c:v>
                </c:pt>
                <c:pt idx="538">
                  <c:v>3.1866893E-2</c:v>
                </c:pt>
                <c:pt idx="539">
                  <c:v>3.2026789999999999E-2</c:v>
                </c:pt>
                <c:pt idx="540">
                  <c:v>3.1905570000000001E-2</c:v>
                </c:pt>
                <c:pt idx="541">
                  <c:v>3.1536214E-2</c:v>
                </c:pt>
                <c:pt idx="542">
                  <c:v>3.1933427E-2</c:v>
                </c:pt>
                <c:pt idx="543">
                  <c:v>3.2147403999999997E-2</c:v>
                </c:pt>
                <c:pt idx="544">
                  <c:v>3.2032043000000003E-2</c:v>
                </c:pt>
                <c:pt idx="545">
                  <c:v>3.1442764999999998E-2</c:v>
                </c:pt>
                <c:pt idx="546">
                  <c:v>3.0975744E-2</c:v>
                </c:pt>
                <c:pt idx="547">
                  <c:v>3.1676206999999998E-2</c:v>
                </c:pt>
                <c:pt idx="548">
                  <c:v>3.1580946999999998E-2</c:v>
                </c:pt>
                <c:pt idx="549">
                  <c:v>3.1044763E-2</c:v>
                </c:pt>
                <c:pt idx="550">
                  <c:v>3.0478901999999999E-2</c:v>
                </c:pt>
                <c:pt idx="551">
                  <c:v>3.0736975E-2</c:v>
                </c:pt>
                <c:pt idx="552">
                  <c:v>3.0699758000000001E-2</c:v>
                </c:pt>
                <c:pt idx="553">
                  <c:v>3.0646340000000001E-2</c:v>
                </c:pt>
                <c:pt idx="554">
                  <c:v>3.0346432999999999E-2</c:v>
                </c:pt>
                <c:pt idx="555">
                  <c:v>2.9958054000000001E-2</c:v>
                </c:pt>
                <c:pt idx="556">
                  <c:v>3.0215260000000001E-2</c:v>
                </c:pt>
                <c:pt idx="557">
                  <c:v>3.0203911999999999E-2</c:v>
                </c:pt>
                <c:pt idx="558">
                  <c:v>2.9908929000000001E-2</c:v>
                </c:pt>
                <c:pt idx="559">
                  <c:v>2.9595587E-2</c:v>
                </c:pt>
                <c:pt idx="560">
                  <c:v>2.9939576999999998E-2</c:v>
                </c:pt>
                <c:pt idx="561">
                  <c:v>2.9399544E-2</c:v>
                </c:pt>
                <c:pt idx="562">
                  <c:v>2.9654717000000001E-2</c:v>
                </c:pt>
                <c:pt idx="563">
                  <c:v>2.9171242999999999E-2</c:v>
                </c:pt>
                <c:pt idx="564">
                  <c:v>2.9133295999999999E-2</c:v>
                </c:pt>
                <c:pt idx="565">
                  <c:v>2.8813374999999999E-2</c:v>
                </c:pt>
                <c:pt idx="566">
                  <c:v>2.8842544000000001E-2</c:v>
                </c:pt>
                <c:pt idx="567">
                  <c:v>2.8920512999999998E-2</c:v>
                </c:pt>
                <c:pt idx="568">
                  <c:v>2.8604727E-2</c:v>
                </c:pt>
                <c:pt idx="569">
                  <c:v>2.8876124E-2</c:v>
                </c:pt>
                <c:pt idx="570">
                  <c:v>2.8683795000000002E-2</c:v>
                </c:pt>
                <c:pt idx="571">
                  <c:v>2.8710590000000001E-2</c:v>
                </c:pt>
                <c:pt idx="572">
                  <c:v>2.9142601000000001E-2</c:v>
                </c:pt>
                <c:pt idx="573">
                  <c:v>2.8796631999999999E-2</c:v>
                </c:pt>
                <c:pt idx="574">
                  <c:v>2.9023962E-2</c:v>
                </c:pt>
                <c:pt idx="575">
                  <c:v>2.9003912999999999E-2</c:v>
                </c:pt>
                <c:pt idx="576">
                  <c:v>2.8772024E-2</c:v>
                </c:pt>
                <c:pt idx="577">
                  <c:v>2.8450599E-2</c:v>
                </c:pt>
                <c:pt idx="578">
                  <c:v>2.8890935999999999E-2</c:v>
                </c:pt>
                <c:pt idx="579">
                  <c:v>2.9200340000000002E-2</c:v>
                </c:pt>
                <c:pt idx="580">
                  <c:v>2.8828427E-2</c:v>
                </c:pt>
                <c:pt idx="581">
                  <c:v>2.8755739999999998E-2</c:v>
                </c:pt>
                <c:pt idx="582">
                  <c:v>2.906709E-2</c:v>
                </c:pt>
                <c:pt idx="583">
                  <c:v>2.9046305000000001E-2</c:v>
                </c:pt>
                <c:pt idx="584">
                  <c:v>2.9757183E-2</c:v>
                </c:pt>
                <c:pt idx="585">
                  <c:v>2.9732984E-2</c:v>
                </c:pt>
                <c:pt idx="586">
                  <c:v>2.9513503999999999E-2</c:v>
                </c:pt>
                <c:pt idx="587">
                  <c:v>2.9315898E-2</c:v>
                </c:pt>
                <c:pt idx="588">
                  <c:v>3.0101260000000001E-2</c:v>
                </c:pt>
                <c:pt idx="589">
                  <c:v>2.9702194000000001E-2</c:v>
                </c:pt>
                <c:pt idx="590">
                  <c:v>2.9470043000000001E-2</c:v>
                </c:pt>
                <c:pt idx="591">
                  <c:v>3.0220480000000001E-2</c:v>
                </c:pt>
                <c:pt idx="592">
                  <c:v>2.9738338999999999E-2</c:v>
                </c:pt>
                <c:pt idx="593">
                  <c:v>3.038161E-2</c:v>
                </c:pt>
                <c:pt idx="594">
                  <c:v>3.0158138000000001E-2</c:v>
                </c:pt>
                <c:pt idx="595">
                  <c:v>2.9859513000000001E-2</c:v>
                </c:pt>
                <c:pt idx="596">
                  <c:v>3.0727952999999999E-2</c:v>
                </c:pt>
                <c:pt idx="597">
                  <c:v>3.0771751E-2</c:v>
                </c:pt>
                <c:pt idx="598">
                  <c:v>3.0598242000000001E-2</c:v>
                </c:pt>
                <c:pt idx="599">
                  <c:v>3.0532738E-2</c:v>
                </c:pt>
                <c:pt idx="600">
                  <c:v>3.0565136999999999E-2</c:v>
                </c:pt>
                <c:pt idx="601">
                  <c:v>3.0265037000000002E-2</c:v>
                </c:pt>
                <c:pt idx="602">
                  <c:v>3.0692028E-2</c:v>
                </c:pt>
                <c:pt idx="603">
                  <c:v>3.122084E-2</c:v>
                </c:pt>
                <c:pt idx="604">
                  <c:v>3.1575829999999999E-2</c:v>
                </c:pt>
                <c:pt idx="605">
                  <c:v>3.1841990000000001E-2</c:v>
                </c:pt>
                <c:pt idx="606">
                  <c:v>3.2543796999999999E-2</c:v>
                </c:pt>
                <c:pt idx="607">
                  <c:v>3.2068661999999998E-2</c:v>
                </c:pt>
                <c:pt idx="608">
                  <c:v>3.3488296000000001E-2</c:v>
                </c:pt>
                <c:pt idx="609">
                  <c:v>3.3204789999999998E-2</c:v>
                </c:pt>
                <c:pt idx="610">
                  <c:v>3.3983313000000001E-2</c:v>
                </c:pt>
                <c:pt idx="611">
                  <c:v>3.4104823999999999E-2</c:v>
                </c:pt>
                <c:pt idx="612">
                  <c:v>3.4935790000000001E-2</c:v>
                </c:pt>
                <c:pt idx="613">
                  <c:v>3.5013870000000002E-2</c:v>
                </c:pt>
                <c:pt idx="614">
                  <c:v>3.5274397999999998E-2</c:v>
                </c:pt>
                <c:pt idx="615">
                  <c:v>3.6248969999999998E-2</c:v>
                </c:pt>
                <c:pt idx="616">
                  <c:v>3.6386687000000001E-2</c:v>
                </c:pt>
                <c:pt idx="617">
                  <c:v>3.6131116999999997E-2</c:v>
                </c:pt>
                <c:pt idx="618">
                  <c:v>3.771066E-2</c:v>
                </c:pt>
                <c:pt idx="619">
                  <c:v>3.7873934999999997E-2</c:v>
                </c:pt>
                <c:pt idx="620">
                  <c:v>3.9482099999999999E-2</c:v>
                </c:pt>
                <c:pt idx="621">
                  <c:v>3.9171904E-2</c:v>
                </c:pt>
                <c:pt idx="622">
                  <c:v>4.0517076999999999E-2</c:v>
                </c:pt>
                <c:pt idx="623">
                  <c:v>4.1822944000000001E-2</c:v>
                </c:pt>
                <c:pt idx="624">
                  <c:v>4.2655192000000001E-2</c:v>
                </c:pt>
                <c:pt idx="625">
                  <c:v>4.4153842999999998E-2</c:v>
                </c:pt>
                <c:pt idx="626">
                  <c:v>4.5241526999999997E-2</c:v>
                </c:pt>
                <c:pt idx="627">
                  <c:v>4.759319E-2</c:v>
                </c:pt>
                <c:pt idx="628">
                  <c:v>4.8011784000000002E-2</c:v>
                </c:pt>
                <c:pt idx="629">
                  <c:v>4.9983843999999999E-2</c:v>
                </c:pt>
                <c:pt idx="630">
                  <c:v>5.1874539999999997E-2</c:v>
                </c:pt>
                <c:pt idx="631">
                  <c:v>5.3648029999999999E-2</c:v>
                </c:pt>
                <c:pt idx="632">
                  <c:v>5.4940976000000002E-2</c:v>
                </c:pt>
                <c:pt idx="633">
                  <c:v>5.6776623999999998E-2</c:v>
                </c:pt>
                <c:pt idx="634">
                  <c:v>5.8996685E-2</c:v>
                </c:pt>
                <c:pt idx="635">
                  <c:v>6.1620729999999999E-2</c:v>
                </c:pt>
                <c:pt idx="636">
                  <c:v>6.3878450000000003E-2</c:v>
                </c:pt>
                <c:pt idx="637">
                  <c:v>6.5384999999999999E-2</c:v>
                </c:pt>
                <c:pt idx="638">
                  <c:v>6.7860304999999996E-2</c:v>
                </c:pt>
                <c:pt idx="639">
                  <c:v>7.0623115E-2</c:v>
                </c:pt>
                <c:pt idx="640">
                  <c:v>7.3476319999999998E-2</c:v>
                </c:pt>
                <c:pt idx="641">
                  <c:v>7.5557659999999999E-2</c:v>
                </c:pt>
                <c:pt idx="642">
                  <c:v>7.7557310000000004E-2</c:v>
                </c:pt>
                <c:pt idx="643">
                  <c:v>8.1762020000000005E-2</c:v>
                </c:pt>
                <c:pt idx="644">
                  <c:v>8.3678370000000002E-2</c:v>
                </c:pt>
                <c:pt idx="645">
                  <c:v>8.5420586000000007E-2</c:v>
                </c:pt>
                <c:pt idx="646">
                  <c:v>8.9023179999999993E-2</c:v>
                </c:pt>
                <c:pt idx="647">
                  <c:v>9.11135E-2</c:v>
                </c:pt>
                <c:pt idx="648">
                  <c:v>9.4676930000000006E-2</c:v>
                </c:pt>
                <c:pt idx="649">
                  <c:v>9.7314689999999995E-2</c:v>
                </c:pt>
                <c:pt idx="650">
                  <c:v>0.10014292</c:v>
                </c:pt>
                <c:pt idx="651">
                  <c:v>0.103584</c:v>
                </c:pt>
                <c:pt idx="652">
                  <c:v>0.106054515</c:v>
                </c:pt>
                <c:pt idx="653">
                  <c:v>0.10909336</c:v>
                </c:pt>
                <c:pt idx="654">
                  <c:v>0.11253333</c:v>
                </c:pt>
                <c:pt idx="655">
                  <c:v>0.11629791</c:v>
                </c:pt>
                <c:pt idx="656">
                  <c:v>0.11945043</c:v>
                </c:pt>
                <c:pt idx="657">
                  <c:v>0.12140679</c:v>
                </c:pt>
                <c:pt idx="658">
                  <c:v>0.12612216000000001</c:v>
                </c:pt>
                <c:pt idx="659">
                  <c:v>0.12899801</c:v>
                </c:pt>
                <c:pt idx="660">
                  <c:v>0.1335788</c:v>
                </c:pt>
                <c:pt idx="661">
                  <c:v>0.13662927999999999</c:v>
                </c:pt>
                <c:pt idx="662">
                  <c:v>0.14070595999999999</c:v>
                </c:pt>
                <c:pt idx="663">
                  <c:v>0.14433167999999999</c:v>
                </c:pt>
                <c:pt idx="664">
                  <c:v>0.14764178</c:v>
                </c:pt>
                <c:pt idx="665">
                  <c:v>0.15302883</c:v>
                </c:pt>
                <c:pt idx="666">
                  <c:v>0.15628660999999999</c:v>
                </c:pt>
                <c:pt idx="667">
                  <c:v>0.1598069</c:v>
                </c:pt>
                <c:pt idx="668">
                  <c:v>0.16413552000000001</c:v>
                </c:pt>
                <c:pt idx="669">
                  <c:v>0.16797934</c:v>
                </c:pt>
                <c:pt idx="670">
                  <c:v>0.17269939000000001</c:v>
                </c:pt>
                <c:pt idx="671">
                  <c:v>0.17658317000000001</c:v>
                </c:pt>
                <c:pt idx="672">
                  <c:v>0.1819229</c:v>
                </c:pt>
                <c:pt idx="673">
                  <c:v>0.18685713000000001</c:v>
                </c:pt>
                <c:pt idx="674">
                  <c:v>0.19243488</c:v>
                </c:pt>
                <c:pt idx="675">
                  <c:v>0.19701841</c:v>
                </c:pt>
                <c:pt idx="676">
                  <c:v>0.20269276</c:v>
                </c:pt>
                <c:pt idx="677">
                  <c:v>0.20711463999999999</c:v>
                </c:pt>
                <c:pt idx="678">
                  <c:v>0.21203272000000001</c:v>
                </c:pt>
                <c:pt idx="679">
                  <c:v>0.21594331999999999</c:v>
                </c:pt>
                <c:pt idx="680">
                  <c:v>0.22101972</c:v>
                </c:pt>
                <c:pt idx="681">
                  <c:v>0.22548509999999999</c:v>
                </c:pt>
                <c:pt idx="682">
                  <c:v>0.22906978</c:v>
                </c:pt>
                <c:pt idx="683">
                  <c:v>0.23281851000000001</c:v>
                </c:pt>
                <c:pt idx="684">
                  <c:v>0.23956582000000001</c:v>
                </c:pt>
                <c:pt idx="685">
                  <c:v>0.24670110000000001</c:v>
                </c:pt>
                <c:pt idx="686">
                  <c:v>0.24967015000000001</c:v>
                </c:pt>
                <c:pt idx="687">
                  <c:v>0.25504442999999999</c:v>
                </c:pt>
                <c:pt idx="688">
                  <c:v>0.26164949999999998</c:v>
                </c:pt>
                <c:pt idx="689">
                  <c:v>0.26531175000000001</c:v>
                </c:pt>
                <c:pt idx="690">
                  <c:v>0.27100806999999999</c:v>
                </c:pt>
                <c:pt idx="691">
                  <c:v>0.27695003000000001</c:v>
                </c:pt>
                <c:pt idx="692">
                  <c:v>0.28262514</c:v>
                </c:pt>
                <c:pt idx="693">
                  <c:v>0.28769252000000001</c:v>
                </c:pt>
                <c:pt idx="694">
                  <c:v>0.29145571999999997</c:v>
                </c:pt>
                <c:pt idx="695">
                  <c:v>0.29783419999999999</c:v>
                </c:pt>
                <c:pt idx="696">
                  <c:v>0.29997748000000002</c:v>
                </c:pt>
                <c:pt idx="697">
                  <c:v>0.3066256</c:v>
                </c:pt>
                <c:pt idx="698">
                  <c:v>0.31312218000000003</c:v>
                </c:pt>
                <c:pt idx="699">
                  <c:v>0.31756279999999998</c:v>
                </c:pt>
                <c:pt idx="700">
                  <c:v>0.32193872000000001</c:v>
                </c:pt>
                <c:pt idx="701">
                  <c:v>0.32635933</c:v>
                </c:pt>
                <c:pt idx="702">
                  <c:v>0.32987191999999999</c:v>
                </c:pt>
                <c:pt idx="703">
                  <c:v>0.33568283999999998</c:v>
                </c:pt>
                <c:pt idx="704">
                  <c:v>0.33979508000000003</c:v>
                </c:pt>
                <c:pt idx="705">
                  <c:v>0.34432295000000002</c:v>
                </c:pt>
                <c:pt idx="706">
                  <c:v>0.34854639999999998</c:v>
                </c:pt>
                <c:pt idx="707">
                  <c:v>0.35376303999999997</c:v>
                </c:pt>
                <c:pt idx="708">
                  <c:v>0.35686584999999998</c:v>
                </c:pt>
                <c:pt idx="709">
                  <c:v>0.36235552999999998</c:v>
                </c:pt>
                <c:pt idx="710">
                  <c:v>0.36465832999999997</c:v>
                </c:pt>
                <c:pt idx="711">
                  <c:v>0.36959973000000002</c:v>
                </c:pt>
                <c:pt idx="712">
                  <c:v>0.37229884000000002</c:v>
                </c:pt>
                <c:pt idx="713">
                  <c:v>0.37729417999999998</c:v>
                </c:pt>
                <c:pt idx="714">
                  <c:v>0.38117299999999998</c:v>
                </c:pt>
                <c:pt idx="715">
                  <c:v>0.38377607000000002</c:v>
                </c:pt>
                <c:pt idx="716">
                  <c:v>0.38864683999999999</c:v>
                </c:pt>
                <c:pt idx="717">
                  <c:v>0.39238834</c:v>
                </c:pt>
                <c:pt idx="718">
                  <c:v>0.39446974000000001</c:v>
                </c:pt>
                <c:pt idx="719">
                  <c:v>0.40039190000000002</c:v>
                </c:pt>
                <c:pt idx="720">
                  <c:v>0.40361813000000002</c:v>
                </c:pt>
                <c:pt idx="721">
                  <c:v>0.40599677000000001</c:v>
                </c:pt>
                <c:pt idx="722">
                  <c:v>0.41012080000000001</c:v>
                </c:pt>
                <c:pt idx="723">
                  <c:v>0.41133281999999999</c:v>
                </c:pt>
                <c:pt idx="724">
                  <c:v>0.41600448000000001</c:v>
                </c:pt>
                <c:pt idx="725">
                  <c:v>0.41580546000000002</c:v>
                </c:pt>
                <c:pt idx="726">
                  <c:v>0.42033169999999997</c:v>
                </c:pt>
                <c:pt idx="727">
                  <c:v>0.42100799999999999</c:v>
                </c:pt>
                <c:pt idx="728">
                  <c:v>0.42331812000000002</c:v>
                </c:pt>
                <c:pt idx="729">
                  <c:v>0.42521136999999998</c:v>
                </c:pt>
                <c:pt idx="730">
                  <c:v>0.42982647000000002</c:v>
                </c:pt>
                <c:pt idx="731">
                  <c:v>0.43153900000000001</c:v>
                </c:pt>
                <c:pt idx="732">
                  <c:v>0.43390673000000002</c:v>
                </c:pt>
                <c:pt idx="733">
                  <c:v>0.43731415000000001</c:v>
                </c:pt>
                <c:pt idx="734">
                  <c:v>0.43879230000000002</c:v>
                </c:pt>
                <c:pt idx="735">
                  <c:v>0.43977110000000003</c:v>
                </c:pt>
                <c:pt idx="736">
                  <c:v>0.44187232999999998</c:v>
                </c:pt>
                <c:pt idx="737">
                  <c:v>0.44488793999999998</c:v>
                </c:pt>
                <c:pt idx="738">
                  <c:v>0.44781654999999998</c:v>
                </c:pt>
                <c:pt idx="739">
                  <c:v>0.44821894000000001</c:v>
                </c:pt>
                <c:pt idx="740">
                  <c:v>0.44805053</c:v>
                </c:pt>
                <c:pt idx="741">
                  <c:v>0.45057026</c:v>
                </c:pt>
                <c:pt idx="742">
                  <c:v>0.45049845999999999</c:v>
                </c:pt>
                <c:pt idx="743">
                  <c:v>0.4516675</c:v>
                </c:pt>
                <c:pt idx="744">
                  <c:v>0.45134976999999998</c:v>
                </c:pt>
                <c:pt idx="745">
                  <c:v>0.45512607999999999</c:v>
                </c:pt>
                <c:pt idx="746">
                  <c:v>0.4562233</c:v>
                </c:pt>
                <c:pt idx="747">
                  <c:v>0.45605305000000002</c:v>
                </c:pt>
                <c:pt idx="748">
                  <c:v>0.4585362</c:v>
                </c:pt>
                <c:pt idx="749">
                  <c:v>0.46003909999999998</c:v>
                </c:pt>
                <c:pt idx="750">
                  <c:v>0.45977804</c:v>
                </c:pt>
                <c:pt idx="751">
                  <c:v>0.46184772000000002</c:v>
                </c:pt>
                <c:pt idx="752">
                  <c:v>0.45984989999999998</c:v>
                </c:pt>
                <c:pt idx="753">
                  <c:v>0.46162515999999998</c:v>
                </c:pt>
                <c:pt idx="754">
                  <c:v>0.46044966999999998</c:v>
                </c:pt>
                <c:pt idx="755">
                  <c:v>0.46330324000000001</c:v>
                </c:pt>
                <c:pt idx="756">
                  <c:v>0.46552837000000002</c:v>
                </c:pt>
                <c:pt idx="757">
                  <c:v>0.46531929999999999</c:v>
                </c:pt>
                <c:pt idx="758">
                  <c:v>0.47059053000000001</c:v>
                </c:pt>
                <c:pt idx="759">
                  <c:v>0.47166809999999998</c:v>
                </c:pt>
                <c:pt idx="760">
                  <c:v>0.47753537000000001</c:v>
                </c:pt>
                <c:pt idx="761">
                  <c:v>0.475582</c:v>
                </c:pt>
                <c:pt idx="762">
                  <c:v>0.47367179999999998</c:v>
                </c:pt>
                <c:pt idx="763">
                  <c:v>0.47291670000000002</c:v>
                </c:pt>
                <c:pt idx="764">
                  <c:v>0.47169404999999998</c:v>
                </c:pt>
                <c:pt idx="765">
                  <c:v>0.46980952999999998</c:v>
                </c:pt>
                <c:pt idx="766">
                  <c:v>0.46854076</c:v>
                </c:pt>
                <c:pt idx="767">
                  <c:v>0.4691245</c:v>
                </c:pt>
                <c:pt idx="768">
                  <c:v>0.46648004999999998</c:v>
                </c:pt>
                <c:pt idx="769">
                  <c:v>0.47108915000000001</c:v>
                </c:pt>
                <c:pt idx="770">
                  <c:v>0.46924486999999998</c:v>
                </c:pt>
                <c:pt idx="771">
                  <c:v>0.46737295000000001</c:v>
                </c:pt>
                <c:pt idx="772">
                  <c:v>0.47065857</c:v>
                </c:pt>
                <c:pt idx="773">
                  <c:v>0.46928033000000002</c:v>
                </c:pt>
                <c:pt idx="774">
                  <c:v>0.46921753999999999</c:v>
                </c:pt>
                <c:pt idx="775">
                  <c:v>0.46761316000000003</c:v>
                </c:pt>
                <c:pt idx="776">
                  <c:v>0.46958060000000001</c:v>
                </c:pt>
                <c:pt idx="777">
                  <c:v>0.46912959999999998</c:v>
                </c:pt>
                <c:pt idx="778">
                  <c:v>0.47403514000000002</c:v>
                </c:pt>
                <c:pt idx="779">
                  <c:v>0.47340917999999999</c:v>
                </c:pt>
                <c:pt idx="780">
                  <c:v>0.47139055000000002</c:v>
                </c:pt>
                <c:pt idx="781">
                  <c:v>0.47016495000000003</c:v>
                </c:pt>
                <c:pt idx="782">
                  <c:v>0.47431469999999998</c:v>
                </c:pt>
                <c:pt idx="783">
                  <c:v>0.47303748000000001</c:v>
                </c:pt>
                <c:pt idx="784">
                  <c:v>0.47477733999999999</c:v>
                </c:pt>
                <c:pt idx="785">
                  <c:v>0.47025470000000003</c:v>
                </c:pt>
                <c:pt idx="786">
                  <c:v>0.47143888</c:v>
                </c:pt>
                <c:pt idx="787">
                  <c:v>0.47195693999999999</c:v>
                </c:pt>
                <c:pt idx="788">
                  <c:v>0.47277215</c:v>
                </c:pt>
                <c:pt idx="789">
                  <c:v>0.47370922999999998</c:v>
                </c:pt>
                <c:pt idx="790">
                  <c:v>0.47281000000000001</c:v>
                </c:pt>
                <c:pt idx="791">
                  <c:v>0.47319430000000001</c:v>
                </c:pt>
                <c:pt idx="792">
                  <c:v>0.47418597000000001</c:v>
                </c:pt>
                <c:pt idx="793">
                  <c:v>0.47098069999999997</c:v>
                </c:pt>
                <c:pt idx="794">
                  <c:v>0.47208600000000001</c:v>
                </c:pt>
                <c:pt idx="795">
                  <c:v>0.47551159999999998</c:v>
                </c:pt>
                <c:pt idx="796">
                  <c:v>0.47433576</c:v>
                </c:pt>
                <c:pt idx="797">
                  <c:v>0.47460259999999999</c:v>
                </c:pt>
                <c:pt idx="798">
                  <c:v>0.47710999999999998</c:v>
                </c:pt>
                <c:pt idx="799">
                  <c:v>0.47759086000000001</c:v>
                </c:pt>
                <c:pt idx="800">
                  <c:v>0.47480217000000002</c:v>
                </c:pt>
                <c:pt idx="801">
                  <c:v>0.47585814999999998</c:v>
                </c:pt>
                <c:pt idx="802">
                  <c:v>0.47676795999999999</c:v>
                </c:pt>
                <c:pt idx="803">
                  <c:v>0.47665279999999999</c:v>
                </c:pt>
                <c:pt idx="804">
                  <c:v>0.47843623000000002</c:v>
                </c:pt>
                <c:pt idx="805">
                  <c:v>0.47710064000000002</c:v>
                </c:pt>
                <c:pt idx="806">
                  <c:v>0.47749345999999998</c:v>
                </c:pt>
                <c:pt idx="807">
                  <c:v>0.47634700000000002</c:v>
                </c:pt>
                <c:pt idx="808">
                  <c:v>0.47647267999999998</c:v>
                </c:pt>
                <c:pt idx="809">
                  <c:v>0.47632459999999999</c:v>
                </c:pt>
                <c:pt idx="810">
                  <c:v>0.47686615999999998</c:v>
                </c:pt>
                <c:pt idx="811">
                  <c:v>0.47824734000000002</c:v>
                </c:pt>
                <c:pt idx="812">
                  <c:v>0.47674158</c:v>
                </c:pt>
                <c:pt idx="813">
                  <c:v>0.47751411999999999</c:v>
                </c:pt>
                <c:pt idx="814">
                  <c:v>0.47693542</c:v>
                </c:pt>
                <c:pt idx="815">
                  <c:v>0.47787973</c:v>
                </c:pt>
                <c:pt idx="816">
                  <c:v>0.47609833000000001</c:v>
                </c:pt>
                <c:pt idx="817">
                  <c:v>0.47738712999999999</c:v>
                </c:pt>
                <c:pt idx="818">
                  <c:v>0.47462662999999999</c:v>
                </c:pt>
                <c:pt idx="819">
                  <c:v>0.47690280000000002</c:v>
                </c:pt>
                <c:pt idx="820">
                  <c:v>0.47523335</c:v>
                </c:pt>
                <c:pt idx="821">
                  <c:v>0.47611868000000002</c:v>
                </c:pt>
                <c:pt idx="822">
                  <c:v>0.47327469999999999</c:v>
                </c:pt>
                <c:pt idx="823">
                  <c:v>0.47516128000000002</c:v>
                </c:pt>
                <c:pt idx="824">
                  <c:v>0.47416775999999999</c:v>
                </c:pt>
                <c:pt idx="825">
                  <c:v>0.47507136999999999</c:v>
                </c:pt>
                <c:pt idx="826">
                  <c:v>0.4728387</c:v>
                </c:pt>
                <c:pt idx="827">
                  <c:v>0.47458624999999999</c:v>
                </c:pt>
                <c:pt idx="828">
                  <c:v>0.47505747999999998</c:v>
                </c:pt>
                <c:pt idx="829">
                  <c:v>0.47618653999999999</c:v>
                </c:pt>
                <c:pt idx="830">
                  <c:v>0.47524126999999999</c:v>
                </c:pt>
                <c:pt idx="831">
                  <c:v>0.47796416000000003</c:v>
                </c:pt>
                <c:pt idx="832">
                  <c:v>0.47677913</c:v>
                </c:pt>
                <c:pt idx="833">
                  <c:v>0.47811478000000002</c:v>
                </c:pt>
                <c:pt idx="834">
                  <c:v>0.47731844000000001</c:v>
                </c:pt>
                <c:pt idx="835">
                  <c:v>0.47437856</c:v>
                </c:pt>
                <c:pt idx="836">
                  <c:v>0.47438645000000002</c:v>
                </c:pt>
                <c:pt idx="837">
                  <c:v>0.47478264999999997</c:v>
                </c:pt>
                <c:pt idx="838">
                  <c:v>0.47495323</c:v>
                </c:pt>
                <c:pt idx="839">
                  <c:v>0.47410086000000001</c:v>
                </c:pt>
                <c:pt idx="840">
                  <c:v>0.47297746000000002</c:v>
                </c:pt>
                <c:pt idx="841">
                  <c:v>0.47570518000000001</c:v>
                </c:pt>
                <c:pt idx="842">
                  <c:v>0.4750045</c:v>
                </c:pt>
                <c:pt idx="843">
                  <c:v>0.47434252999999998</c:v>
                </c:pt>
                <c:pt idx="844">
                  <c:v>0.47353622000000001</c:v>
                </c:pt>
                <c:pt idx="845">
                  <c:v>0.47612392999999997</c:v>
                </c:pt>
                <c:pt idx="846">
                  <c:v>0.47863322000000003</c:v>
                </c:pt>
                <c:pt idx="847">
                  <c:v>0.47616002000000002</c:v>
                </c:pt>
                <c:pt idx="848">
                  <c:v>0.47553869999999998</c:v>
                </c:pt>
                <c:pt idx="849">
                  <c:v>0.47400009999999998</c:v>
                </c:pt>
                <c:pt idx="850">
                  <c:v>0.47524944000000002</c:v>
                </c:pt>
                <c:pt idx="851">
                  <c:v>0.47590563000000002</c:v>
                </c:pt>
                <c:pt idx="852">
                  <c:v>0.4735761</c:v>
                </c:pt>
                <c:pt idx="853">
                  <c:v>0.47212198</c:v>
                </c:pt>
                <c:pt idx="854">
                  <c:v>0.47465679999999999</c:v>
                </c:pt>
                <c:pt idx="855">
                  <c:v>0.47564253000000001</c:v>
                </c:pt>
                <c:pt idx="856">
                  <c:v>0.47514835</c:v>
                </c:pt>
                <c:pt idx="857">
                  <c:v>0.47493144999999998</c:v>
                </c:pt>
                <c:pt idx="858">
                  <c:v>0.47039049999999999</c:v>
                </c:pt>
                <c:pt idx="859">
                  <c:v>0.47484502000000001</c:v>
                </c:pt>
                <c:pt idx="860">
                  <c:v>0.47656682</c:v>
                </c:pt>
                <c:pt idx="861">
                  <c:v>0.4724449</c:v>
                </c:pt>
                <c:pt idx="862">
                  <c:v>0.47171940000000001</c:v>
                </c:pt>
                <c:pt idx="863">
                  <c:v>0.47204580000000002</c:v>
                </c:pt>
                <c:pt idx="864">
                  <c:v>0.47569869999999997</c:v>
                </c:pt>
                <c:pt idx="865">
                  <c:v>0.47785345000000001</c:v>
                </c:pt>
                <c:pt idx="866">
                  <c:v>0.47363040000000001</c:v>
                </c:pt>
                <c:pt idx="867">
                  <c:v>0.47082560000000001</c:v>
                </c:pt>
                <c:pt idx="868">
                  <c:v>0.47211557999999998</c:v>
                </c:pt>
                <c:pt idx="869">
                  <c:v>0.46878362000000001</c:v>
                </c:pt>
                <c:pt idx="870">
                  <c:v>0.47179478000000002</c:v>
                </c:pt>
                <c:pt idx="871">
                  <c:v>0.47257715</c:v>
                </c:pt>
                <c:pt idx="872">
                  <c:v>0.46763310000000002</c:v>
                </c:pt>
                <c:pt idx="873">
                  <c:v>0.46870803999999999</c:v>
                </c:pt>
                <c:pt idx="874">
                  <c:v>0.46535926999999999</c:v>
                </c:pt>
                <c:pt idx="875">
                  <c:v>0.46561530000000001</c:v>
                </c:pt>
                <c:pt idx="876">
                  <c:v>0.46894639999999999</c:v>
                </c:pt>
                <c:pt idx="877">
                  <c:v>0.46510743999999998</c:v>
                </c:pt>
                <c:pt idx="878">
                  <c:v>0.46602060000000001</c:v>
                </c:pt>
                <c:pt idx="879">
                  <c:v>0.47000876000000003</c:v>
                </c:pt>
                <c:pt idx="880">
                  <c:v>0.46304141999999998</c:v>
                </c:pt>
                <c:pt idx="881">
                  <c:v>0.4724507</c:v>
                </c:pt>
                <c:pt idx="882">
                  <c:v>0.46625632</c:v>
                </c:pt>
                <c:pt idx="883">
                  <c:v>0.46920002</c:v>
                </c:pt>
                <c:pt idx="884">
                  <c:v>0.47116730000000001</c:v>
                </c:pt>
                <c:pt idx="885">
                  <c:v>0.46688225999999999</c:v>
                </c:pt>
                <c:pt idx="886">
                  <c:v>0.46619232999999999</c:v>
                </c:pt>
                <c:pt idx="887">
                  <c:v>0.47066468</c:v>
                </c:pt>
                <c:pt idx="888">
                  <c:v>0.46656059999999999</c:v>
                </c:pt>
              </c:numCache>
            </c:numRef>
          </c:yVal>
          <c:smooth val="1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Refl_20140916_1153226!$AF$139:$AF$1027</c:f>
              <c:numCache>
                <c:formatCode>General</c:formatCode>
                <c:ptCount val="889"/>
                <c:pt idx="0">
                  <c:v>5.0186309999999998E-2</c:v>
                </c:pt>
                <c:pt idx="1">
                  <c:v>5.5139646E-2</c:v>
                </c:pt>
                <c:pt idx="2">
                  <c:v>5.0033845E-2</c:v>
                </c:pt>
                <c:pt idx="3">
                  <c:v>5.0306123000000001E-2</c:v>
                </c:pt>
                <c:pt idx="4">
                  <c:v>5.139784E-2</c:v>
                </c:pt>
                <c:pt idx="5">
                  <c:v>4.7148790000000003E-2</c:v>
                </c:pt>
                <c:pt idx="6">
                  <c:v>4.5414115999999997E-2</c:v>
                </c:pt>
                <c:pt idx="7">
                  <c:v>4.4876866000000001E-2</c:v>
                </c:pt>
                <c:pt idx="8">
                  <c:v>4.1910589999999998E-2</c:v>
                </c:pt>
                <c:pt idx="9">
                  <c:v>4.3244373000000003E-2</c:v>
                </c:pt>
                <c:pt idx="10">
                  <c:v>4.2002919999999999E-2</c:v>
                </c:pt>
                <c:pt idx="11">
                  <c:v>4.0809836000000002E-2</c:v>
                </c:pt>
                <c:pt idx="12">
                  <c:v>4.3436855000000003E-2</c:v>
                </c:pt>
                <c:pt idx="13">
                  <c:v>3.9408550000000001E-2</c:v>
                </c:pt>
                <c:pt idx="14">
                  <c:v>3.9147454999999998E-2</c:v>
                </c:pt>
                <c:pt idx="15">
                  <c:v>3.8675647E-2</c:v>
                </c:pt>
                <c:pt idx="16">
                  <c:v>3.8268089999999998E-2</c:v>
                </c:pt>
                <c:pt idx="17">
                  <c:v>3.7210754999999998E-2</c:v>
                </c:pt>
                <c:pt idx="18">
                  <c:v>3.6304259999999998E-2</c:v>
                </c:pt>
                <c:pt idx="19">
                  <c:v>3.4733824000000003E-2</c:v>
                </c:pt>
                <c:pt idx="20">
                  <c:v>3.4357886999999997E-2</c:v>
                </c:pt>
                <c:pt idx="21">
                  <c:v>3.5717733000000002E-2</c:v>
                </c:pt>
                <c:pt idx="22">
                  <c:v>3.3382530000000001E-2</c:v>
                </c:pt>
                <c:pt idx="23">
                  <c:v>3.3694874E-2</c:v>
                </c:pt>
                <c:pt idx="24">
                  <c:v>3.3355549999999998E-2</c:v>
                </c:pt>
                <c:pt idx="25">
                  <c:v>3.2623609999999997E-2</c:v>
                </c:pt>
                <c:pt idx="26">
                  <c:v>3.3358446999999999E-2</c:v>
                </c:pt>
                <c:pt idx="27">
                  <c:v>3.2723910000000002E-2</c:v>
                </c:pt>
                <c:pt idx="28">
                  <c:v>3.2923423E-2</c:v>
                </c:pt>
                <c:pt idx="29">
                  <c:v>3.2116800000000001E-2</c:v>
                </c:pt>
                <c:pt idx="30">
                  <c:v>3.2688050000000003E-2</c:v>
                </c:pt>
                <c:pt idx="31">
                  <c:v>3.2991983000000003E-2</c:v>
                </c:pt>
                <c:pt idx="32">
                  <c:v>3.0681677000000001E-2</c:v>
                </c:pt>
                <c:pt idx="33">
                  <c:v>3.2395623999999998E-2</c:v>
                </c:pt>
                <c:pt idx="34">
                  <c:v>3.1511075999999999E-2</c:v>
                </c:pt>
                <c:pt idx="35">
                  <c:v>3.2762244000000003E-2</c:v>
                </c:pt>
                <c:pt idx="36">
                  <c:v>3.2227053999999998E-2</c:v>
                </c:pt>
                <c:pt idx="37">
                  <c:v>3.2606546E-2</c:v>
                </c:pt>
                <c:pt idx="38">
                  <c:v>3.2867126000000003E-2</c:v>
                </c:pt>
                <c:pt idx="39">
                  <c:v>3.1176889999999999E-2</c:v>
                </c:pt>
                <c:pt idx="40">
                  <c:v>3.1577510000000003E-2</c:v>
                </c:pt>
                <c:pt idx="41">
                  <c:v>3.1995500000000003E-2</c:v>
                </c:pt>
                <c:pt idx="42">
                  <c:v>3.1213413999999998E-2</c:v>
                </c:pt>
                <c:pt idx="43">
                  <c:v>3.0734290000000001E-2</c:v>
                </c:pt>
                <c:pt idx="44">
                  <c:v>3.2673220000000003E-2</c:v>
                </c:pt>
                <c:pt idx="45">
                  <c:v>3.1179508000000002E-2</c:v>
                </c:pt>
                <c:pt idx="46">
                  <c:v>3.1515345E-2</c:v>
                </c:pt>
                <c:pt idx="47">
                  <c:v>3.2169178E-2</c:v>
                </c:pt>
                <c:pt idx="48">
                  <c:v>3.1624235000000001E-2</c:v>
                </c:pt>
                <c:pt idx="49">
                  <c:v>3.2412015000000002E-2</c:v>
                </c:pt>
                <c:pt idx="50">
                  <c:v>3.3787190000000002E-2</c:v>
                </c:pt>
                <c:pt idx="51">
                  <c:v>3.2711549999999999E-2</c:v>
                </c:pt>
                <c:pt idx="52">
                  <c:v>3.1981975000000003E-2</c:v>
                </c:pt>
                <c:pt idx="53">
                  <c:v>3.0171005000000001E-2</c:v>
                </c:pt>
                <c:pt idx="54">
                  <c:v>3.1268124000000001E-2</c:v>
                </c:pt>
                <c:pt idx="55">
                  <c:v>3.1367020000000002E-2</c:v>
                </c:pt>
                <c:pt idx="56">
                  <c:v>3.2064879999999997E-2</c:v>
                </c:pt>
                <c:pt idx="57">
                  <c:v>3.1132294000000001E-2</c:v>
                </c:pt>
                <c:pt idx="58">
                  <c:v>3.2541531999999998E-2</c:v>
                </c:pt>
                <c:pt idx="59">
                  <c:v>3.234302E-2</c:v>
                </c:pt>
                <c:pt idx="60">
                  <c:v>3.3430084999999998E-2</c:v>
                </c:pt>
                <c:pt idx="61">
                  <c:v>3.2158587000000002E-2</c:v>
                </c:pt>
                <c:pt idx="62">
                  <c:v>3.3191837000000002E-2</c:v>
                </c:pt>
                <c:pt idx="63">
                  <c:v>3.1913011999999998E-2</c:v>
                </c:pt>
                <c:pt idx="64">
                  <c:v>3.4062813999999997E-2</c:v>
                </c:pt>
                <c:pt idx="65">
                  <c:v>3.2461714000000003E-2</c:v>
                </c:pt>
                <c:pt idx="66">
                  <c:v>3.2482058000000001E-2</c:v>
                </c:pt>
                <c:pt idx="67">
                  <c:v>3.167673E-2</c:v>
                </c:pt>
                <c:pt idx="68">
                  <c:v>3.2979354000000002E-2</c:v>
                </c:pt>
                <c:pt idx="69">
                  <c:v>3.3250656000000003E-2</c:v>
                </c:pt>
                <c:pt idx="70">
                  <c:v>3.0617974999999999E-2</c:v>
                </c:pt>
                <c:pt idx="71">
                  <c:v>3.2842975000000003E-2</c:v>
                </c:pt>
                <c:pt idx="72">
                  <c:v>3.2442470000000001E-2</c:v>
                </c:pt>
                <c:pt idx="73">
                  <c:v>3.3930469999999997E-2</c:v>
                </c:pt>
                <c:pt idx="74">
                  <c:v>3.1765979999999999E-2</c:v>
                </c:pt>
                <c:pt idx="75">
                  <c:v>3.2205675000000003E-2</c:v>
                </c:pt>
                <c:pt idx="76">
                  <c:v>3.1986773000000003E-2</c:v>
                </c:pt>
                <c:pt idx="77">
                  <c:v>3.1956770000000002E-2</c:v>
                </c:pt>
                <c:pt idx="78">
                  <c:v>3.307918E-2</c:v>
                </c:pt>
                <c:pt idx="79">
                  <c:v>3.2309810000000001E-2</c:v>
                </c:pt>
                <c:pt idx="80">
                  <c:v>3.3044684999999997E-2</c:v>
                </c:pt>
                <c:pt idx="81">
                  <c:v>3.2534406000000002E-2</c:v>
                </c:pt>
                <c:pt idx="82">
                  <c:v>3.2425809999999999E-2</c:v>
                </c:pt>
                <c:pt idx="83">
                  <c:v>3.2067534000000002E-2</c:v>
                </c:pt>
                <c:pt idx="84">
                  <c:v>3.1698074E-2</c:v>
                </c:pt>
                <c:pt idx="85">
                  <c:v>3.2213650000000003E-2</c:v>
                </c:pt>
                <c:pt idx="86">
                  <c:v>3.2408770000000003E-2</c:v>
                </c:pt>
                <c:pt idx="87">
                  <c:v>3.2089922999999999E-2</c:v>
                </c:pt>
                <c:pt idx="88">
                  <c:v>3.1873579999999999E-2</c:v>
                </c:pt>
                <c:pt idx="89">
                  <c:v>3.2417300000000003E-2</c:v>
                </c:pt>
                <c:pt idx="90">
                  <c:v>3.1734723999999999E-2</c:v>
                </c:pt>
                <c:pt idx="91">
                  <c:v>3.2068779999999998E-2</c:v>
                </c:pt>
                <c:pt idx="92">
                  <c:v>3.1508036000000003E-2</c:v>
                </c:pt>
                <c:pt idx="93">
                  <c:v>3.2151878000000002E-2</c:v>
                </c:pt>
                <c:pt idx="94">
                  <c:v>3.1783260000000001E-2</c:v>
                </c:pt>
                <c:pt idx="95">
                  <c:v>3.1453689999999999E-2</c:v>
                </c:pt>
                <c:pt idx="96">
                  <c:v>3.264649E-2</c:v>
                </c:pt>
                <c:pt idx="97">
                  <c:v>3.2379310000000001E-2</c:v>
                </c:pt>
                <c:pt idx="98">
                  <c:v>3.1837832000000003E-2</c:v>
                </c:pt>
                <c:pt idx="99">
                  <c:v>3.2506823999999997E-2</c:v>
                </c:pt>
                <c:pt idx="100">
                  <c:v>3.3042642999999997E-2</c:v>
                </c:pt>
                <c:pt idx="101">
                  <c:v>3.272253E-2</c:v>
                </c:pt>
                <c:pt idx="102">
                  <c:v>3.2036630000000003E-2</c:v>
                </c:pt>
                <c:pt idx="103">
                  <c:v>3.2496676000000002E-2</c:v>
                </c:pt>
                <c:pt idx="104">
                  <c:v>3.2330207999999999E-2</c:v>
                </c:pt>
                <c:pt idx="105">
                  <c:v>3.1754978000000003E-2</c:v>
                </c:pt>
                <c:pt idx="106">
                  <c:v>3.2705499999999998E-2</c:v>
                </c:pt>
                <c:pt idx="107">
                  <c:v>3.2439124E-2</c:v>
                </c:pt>
                <c:pt idx="108">
                  <c:v>3.1984746000000001E-2</c:v>
                </c:pt>
                <c:pt idx="109">
                  <c:v>3.1964526E-2</c:v>
                </c:pt>
                <c:pt idx="110">
                  <c:v>3.2431170000000002E-2</c:v>
                </c:pt>
                <c:pt idx="111">
                  <c:v>3.2030527000000003E-2</c:v>
                </c:pt>
                <c:pt idx="112">
                  <c:v>3.2322156999999997E-2</c:v>
                </c:pt>
                <c:pt idx="113">
                  <c:v>3.2568432000000001E-2</c:v>
                </c:pt>
                <c:pt idx="114">
                  <c:v>3.1698942000000001E-2</c:v>
                </c:pt>
                <c:pt idx="115">
                  <c:v>3.284281E-2</c:v>
                </c:pt>
                <c:pt idx="116">
                  <c:v>3.1773094000000002E-2</c:v>
                </c:pt>
                <c:pt idx="117">
                  <c:v>3.286969E-2</c:v>
                </c:pt>
                <c:pt idx="118">
                  <c:v>3.1626094E-2</c:v>
                </c:pt>
                <c:pt idx="119">
                  <c:v>3.1910103000000002E-2</c:v>
                </c:pt>
                <c:pt idx="120">
                  <c:v>3.2690222999999997E-2</c:v>
                </c:pt>
                <c:pt idx="121">
                  <c:v>3.2362500000000002E-2</c:v>
                </c:pt>
                <c:pt idx="122">
                  <c:v>3.2551996E-2</c:v>
                </c:pt>
                <c:pt idx="123">
                  <c:v>3.2555144000000001E-2</c:v>
                </c:pt>
                <c:pt idx="124">
                  <c:v>3.2465156000000002E-2</c:v>
                </c:pt>
                <c:pt idx="125">
                  <c:v>3.2222002999999999E-2</c:v>
                </c:pt>
                <c:pt idx="126">
                  <c:v>3.2173924E-2</c:v>
                </c:pt>
                <c:pt idx="127">
                  <c:v>3.2071295999999999E-2</c:v>
                </c:pt>
                <c:pt idx="128">
                  <c:v>3.2098353000000003E-2</c:v>
                </c:pt>
                <c:pt idx="129">
                  <c:v>3.17104E-2</c:v>
                </c:pt>
                <c:pt idx="130">
                  <c:v>3.2118525000000002E-2</c:v>
                </c:pt>
                <c:pt idx="131">
                  <c:v>3.1582992999999997E-2</c:v>
                </c:pt>
                <c:pt idx="132">
                  <c:v>3.1594425000000002E-2</c:v>
                </c:pt>
                <c:pt idx="133">
                  <c:v>3.1924586999999997E-2</c:v>
                </c:pt>
                <c:pt idx="134">
                  <c:v>3.2214850000000003E-2</c:v>
                </c:pt>
                <c:pt idx="135">
                  <c:v>3.1964357999999998E-2</c:v>
                </c:pt>
                <c:pt idx="136">
                  <c:v>3.2002746999999998E-2</c:v>
                </c:pt>
                <c:pt idx="137">
                  <c:v>3.157103E-2</c:v>
                </c:pt>
                <c:pt idx="138">
                  <c:v>3.2071072999999999E-2</c:v>
                </c:pt>
                <c:pt idx="139">
                  <c:v>3.2191379999999999E-2</c:v>
                </c:pt>
                <c:pt idx="140">
                  <c:v>3.1357296E-2</c:v>
                </c:pt>
                <c:pt idx="141">
                  <c:v>3.1407299999999999E-2</c:v>
                </c:pt>
                <c:pt idx="142">
                  <c:v>3.1655005999999999E-2</c:v>
                </c:pt>
                <c:pt idx="143">
                  <c:v>3.1515202999999999E-2</c:v>
                </c:pt>
                <c:pt idx="144">
                  <c:v>3.0679444E-2</c:v>
                </c:pt>
                <c:pt idx="145">
                  <c:v>3.1455956E-2</c:v>
                </c:pt>
                <c:pt idx="146">
                  <c:v>3.1594336000000001E-2</c:v>
                </c:pt>
                <c:pt idx="147">
                  <c:v>3.1298369999999999E-2</c:v>
                </c:pt>
                <c:pt idx="148">
                  <c:v>3.1154775999999999E-2</c:v>
                </c:pt>
                <c:pt idx="149">
                  <c:v>3.1494260000000003E-2</c:v>
                </c:pt>
                <c:pt idx="150">
                  <c:v>3.1322352999999997E-2</c:v>
                </c:pt>
                <c:pt idx="151">
                  <c:v>3.1457536000000001E-2</c:v>
                </c:pt>
                <c:pt idx="152">
                  <c:v>3.0980245999999999E-2</c:v>
                </c:pt>
                <c:pt idx="153">
                  <c:v>3.1661549999999997E-2</c:v>
                </c:pt>
                <c:pt idx="154">
                  <c:v>3.1440490000000001E-2</c:v>
                </c:pt>
                <c:pt idx="155">
                  <c:v>3.1011190000000001E-2</c:v>
                </c:pt>
                <c:pt idx="156">
                  <c:v>3.1444664999999997E-2</c:v>
                </c:pt>
                <c:pt idx="157">
                  <c:v>3.1753099999999999E-2</c:v>
                </c:pt>
                <c:pt idx="158">
                  <c:v>3.0647167999999999E-2</c:v>
                </c:pt>
                <c:pt idx="159">
                  <c:v>3.1238499999999999E-2</c:v>
                </c:pt>
                <c:pt idx="160">
                  <c:v>3.158329E-2</c:v>
                </c:pt>
                <c:pt idx="161">
                  <c:v>3.0827549999999999E-2</c:v>
                </c:pt>
                <c:pt idx="162">
                  <c:v>3.1454286999999997E-2</c:v>
                </c:pt>
                <c:pt idx="163">
                  <c:v>3.0558334999999999E-2</c:v>
                </c:pt>
                <c:pt idx="164">
                  <c:v>3.0932069999999999E-2</c:v>
                </c:pt>
                <c:pt idx="165">
                  <c:v>3.1298227999999997E-2</c:v>
                </c:pt>
                <c:pt idx="166">
                  <c:v>3.1525685999999997E-2</c:v>
                </c:pt>
                <c:pt idx="167">
                  <c:v>3.0936572999999998E-2</c:v>
                </c:pt>
                <c:pt idx="168">
                  <c:v>3.1289655999999999E-2</c:v>
                </c:pt>
                <c:pt idx="169">
                  <c:v>3.0902293000000001E-2</c:v>
                </c:pt>
                <c:pt idx="170">
                  <c:v>3.1330549999999999E-2</c:v>
                </c:pt>
                <c:pt idx="171">
                  <c:v>3.1095969000000001E-2</c:v>
                </c:pt>
                <c:pt idx="172">
                  <c:v>3.1112777000000001E-2</c:v>
                </c:pt>
                <c:pt idx="173">
                  <c:v>3.1294851999999998E-2</c:v>
                </c:pt>
                <c:pt idx="174">
                  <c:v>3.0965308E-2</c:v>
                </c:pt>
                <c:pt idx="175">
                  <c:v>3.0846622000000001E-2</c:v>
                </c:pt>
                <c:pt idx="176">
                  <c:v>3.0916875E-2</c:v>
                </c:pt>
                <c:pt idx="177">
                  <c:v>3.0854454E-2</c:v>
                </c:pt>
                <c:pt idx="178">
                  <c:v>3.1035533000000001E-2</c:v>
                </c:pt>
                <c:pt idx="179">
                  <c:v>3.1353034000000002E-2</c:v>
                </c:pt>
                <c:pt idx="180">
                  <c:v>3.0715435999999999E-2</c:v>
                </c:pt>
                <c:pt idx="181">
                  <c:v>3.0323429999999998E-2</c:v>
                </c:pt>
                <c:pt idx="182">
                  <c:v>3.1046181999999999E-2</c:v>
                </c:pt>
                <c:pt idx="183">
                  <c:v>3.1233896000000001E-2</c:v>
                </c:pt>
                <c:pt idx="184">
                  <c:v>3.0697746000000001E-2</c:v>
                </c:pt>
                <c:pt idx="185">
                  <c:v>3.0474286999999999E-2</c:v>
                </c:pt>
                <c:pt idx="186">
                  <c:v>3.1391170000000003E-2</c:v>
                </c:pt>
                <c:pt idx="187">
                  <c:v>3.0890649999999999E-2</c:v>
                </c:pt>
                <c:pt idx="188">
                  <c:v>3.1618177999999997E-2</c:v>
                </c:pt>
                <c:pt idx="189">
                  <c:v>3.0541530000000001E-2</c:v>
                </c:pt>
                <c:pt idx="190">
                  <c:v>3.0664843000000001E-2</c:v>
                </c:pt>
                <c:pt idx="191">
                  <c:v>3.137177E-2</c:v>
                </c:pt>
                <c:pt idx="192">
                  <c:v>3.0595076999999998E-2</c:v>
                </c:pt>
                <c:pt idx="193">
                  <c:v>3.1029666000000001E-2</c:v>
                </c:pt>
                <c:pt idx="194">
                  <c:v>3.0962765E-2</c:v>
                </c:pt>
                <c:pt idx="195">
                  <c:v>3.0709536999999999E-2</c:v>
                </c:pt>
                <c:pt idx="196">
                  <c:v>3.078204E-2</c:v>
                </c:pt>
                <c:pt idx="197">
                  <c:v>3.0451123E-2</c:v>
                </c:pt>
                <c:pt idx="198">
                  <c:v>3.0742430000000001E-2</c:v>
                </c:pt>
                <c:pt idx="199">
                  <c:v>3.0998789999999998E-2</c:v>
                </c:pt>
                <c:pt idx="200">
                  <c:v>3.1030803999999999E-2</c:v>
                </c:pt>
                <c:pt idx="201">
                  <c:v>3.0973899999999999E-2</c:v>
                </c:pt>
                <c:pt idx="202">
                  <c:v>3.0587166999999998E-2</c:v>
                </c:pt>
                <c:pt idx="203">
                  <c:v>3.0912772000000002E-2</c:v>
                </c:pt>
                <c:pt idx="204">
                  <c:v>3.0828832E-2</c:v>
                </c:pt>
                <c:pt idx="205">
                  <c:v>3.0624599999999998E-2</c:v>
                </c:pt>
                <c:pt idx="206">
                  <c:v>3.1310114999999999E-2</c:v>
                </c:pt>
                <c:pt idx="207">
                  <c:v>3.0782005000000001E-2</c:v>
                </c:pt>
                <c:pt idx="208">
                  <c:v>3.0511489999999999E-2</c:v>
                </c:pt>
                <c:pt idx="209">
                  <c:v>3.0816588999999998E-2</c:v>
                </c:pt>
                <c:pt idx="210">
                  <c:v>3.0352019000000001E-2</c:v>
                </c:pt>
                <c:pt idx="211">
                  <c:v>3.1345613000000001E-2</c:v>
                </c:pt>
                <c:pt idx="212">
                  <c:v>3.1213403000000001E-2</c:v>
                </c:pt>
                <c:pt idx="213">
                  <c:v>3.0650502E-2</c:v>
                </c:pt>
                <c:pt idx="214">
                  <c:v>3.1651683E-2</c:v>
                </c:pt>
                <c:pt idx="215">
                  <c:v>3.1200677E-2</c:v>
                </c:pt>
                <c:pt idx="216">
                  <c:v>3.1361699999999999E-2</c:v>
                </c:pt>
                <c:pt idx="217">
                  <c:v>3.1717717999999999E-2</c:v>
                </c:pt>
                <c:pt idx="218">
                  <c:v>3.1601153E-2</c:v>
                </c:pt>
                <c:pt idx="219">
                  <c:v>3.1316370000000003E-2</c:v>
                </c:pt>
                <c:pt idx="220">
                  <c:v>3.128508E-2</c:v>
                </c:pt>
                <c:pt idx="221">
                  <c:v>3.1727805999999997E-2</c:v>
                </c:pt>
                <c:pt idx="222">
                  <c:v>3.2162845000000002E-2</c:v>
                </c:pt>
                <c:pt idx="223">
                  <c:v>3.1606655999999997E-2</c:v>
                </c:pt>
                <c:pt idx="224">
                  <c:v>3.2255854E-2</c:v>
                </c:pt>
                <c:pt idx="225">
                  <c:v>3.2319336999999997E-2</c:v>
                </c:pt>
                <c:pt idx="226">
                  <c:v>3.2453004000000001E-2</c:v>
                </c:pt>
                <c:pt idx="227">
                  <c:v>3.2620467E-2</c:v>
                </c:pt>
                <c:pt idx="228">
                  <c:v>3.3000677999999999E-2</c:v>
                </c:pt>
                <c:pt idx="229">
                  <c:v>3.3413763999999999E-2</c:v>
                </c:pt>
                <c:pt idx="230">
                  <c:v>3.3673410000000001E-2</c:v>
                </c:pt>
                <c:pt idx="231">
                  <c:v>3.3640287999999997E-2</c:v>
                </c:pt>
                <c:pt idx="232">
                  <c:v>3.3597852999999997E-2</c:v>
                </c:pt>
                <c:pt idx="233">
                  <c:v>3.3819990000000001E-2</c:v>
                </c:pt>
                <c:pt idx="234">
                  <c:v>3.402707E-2</c:v>
                </c:pt>
                <c:pt idx="235">
                  <c:v>3.4762327000000003E-2</c:v>
                </c:pt>
                <c:pt idx="236">
                  <c:v>3.4566300000000001E-2</c:v>
                </c:pt>
                <c:pt idx="237">
                  <c:v>3.4781694000000002E-2</c:v>
                </c:pt>
                <c:pt idx="238">
                  <c:v>3.5139469999999999E-2</c:v>
                </c:pt>
                <c:pt idx="239">
                  <c:v>3.5853910000000003E-2</c:v>
                </c:pt>
                <c:pt idx="240">
                  <c:v>3.6014895999999998E-2</c:v>
                </c:pt>
                <c:pt idx="241">
                  <c:v>3.6299430000000001E-2</c:v>
                </c:pt>
                <c:pt idx="242">
                  <c:v>3.6840530000000003E-2</c:v>
                </c:pt>
                <c:pt idx="243">
                  <c:v>3.6742147000000003E-2</c:v>
                </c:pt>
                <c:pt idx="244">
                  <c:v>3.7487444000000002E-2</c:v>
                </c:pt>
                <c:pt idx="245">
                  <c:v>3.8064822999999998E-2</c:v>
                </c:pt>
                <c:pt idx="246">
                  <c:v>3.8095931999999999E-2</c:v>
                </c:pt>
                <c:pt idx="247">
                  <c:v>3.8599398E-2</c:v>
                </c:pt>
                <c:pt idx="248">
                  <c:v>3.8716505999999998E-2</c:v>
                </c:pt>
                <c:pt idx="249">
                  <c:v>3.9577420000000002E-2</c:v>
                </c:pt>
                <c:pt idx="250">
                  <c:v>4.0867622999999999E-2</c:v>
                </c:pt>
                <c:pt idx="251">
                  <c:v>4.1219506000000003E-2</c:v>
                </c:pt>
                <c:pt idx="252">
                  <c:v>4.1416485000000003E-2</c:v>
                </c:pt>
                <c:pt idx="253">
                  <c:v>4.2542643999999998E-2</c:v>
                </c:pt>
                <c:pt idx="254">
                  <c:v>4.2889554000000003E-2</c:v>
                </c:pt>
                <c:pt idx="255">
                  <c:v>4.3357699999999999E-2</c:v>
                </c:pt>
                <c:pt idx="256">
                  <c:v>4.3660431999999999E-2</c:v>
                </c:pt>
                <c:pt idx="257">
                  <c:v>4.4607072999999997E-2</c:v>
                </c:pt>
                <c:pt idx="258">
                  <c:v>4.5509760000000003E-2</c:v>
                </c:pt>
                <c:pt idx="259">
                  <c:v>4.6128559999999999E-2</c:v>
                </c:pt>
                <c:pt idx="260">
                  <c:v>4.7057099999999998E-2</c:v>
                </c:pt>
                <c:pt idx="261">
                  <c:v>4.768667E-2</c:v>
                </c:pt>
                <c:pt idx="262">
                  <c:v>4.7989074E-2</c:v>
                </c:pt>
                <c:pt idx="263">
                  <c:v>4.8840173000000001E-2</c:v>
                </c:pt>
                <c:pt idx="264">
                  <c:v>4.9963247000000002E-2</c:v>
                </c:pt>
                <c:pt idx="265">
                  <c:v>5.0225872999999997E-2</c:v>
                </c:pt>
                <c:pt idx="266">
                  <c:v>5.1045609999999998E-2</c:v>
                </c:pt>
                <c:pt idx="267">
                  <c:v>5.2094635E-2</c:v>
                </c:pt>
                <c:pt idx="268">
                  <c:v>5.2576497E-2</c:v>
                </c:pt>
                <c:pt idx="269">
                  <c:v>5.3644169999999998E-2</c:v>
                </c:pt>
                <c:pt idx="270">
                  <c:v>5.4128370000000002E-2</c:v>
                </c:pt>
                <c:pt idx="271">
                  <c:v>5.4584805E-2</c:v>
                </c:pt>
                <c:pt idx="272">
                  <c:v>5.5169000000000003E-2</c:v>
                </c:pt>
                <c:pt idx="273">
                  <c:v>5.6039539999999999E-2</c:v>
                </c:pt>
                <c:pt idx="274">
                  <c:v>5.7253489999999997E-2</c:v>
                </c:pt>
                <c:pt idx="275">
                  <c:v>5.7263479999999999E-2</c:v>
                </c:pt>
                <c:pt idx="276">
                  <c:v>5.8224252999999997E-2</c:v>
                </c:pt>
                <c:pt idx="277">
                  <c:v>5.8584520000000001E-2</c:v>
                </c:pt>
                <c:pt idx="278">
                  <c:v>5.9414349999999998E-2</c:v>
                </c:pt>
                <c:pt idx="279">
                  <c:v>6.0149732999999997E-2</c:v>
                </c:pt>
                <c:pt idx="280">
                  <c:v>6.0521263999999998E-2</c:v>
                </c:pt>
                <c:pt idx="281">
                  <c:v>6.0992654E-2</c:v>
                </c:pt>
                <c:pt idx="282">
                  <c:v>6.1500933000000001E-2</c:v>
                </c:pt>
                <c:pt idx="283">
                  <c:v>6.2281980000000001E-2</c:v>
                </c:pt>
                <c:pt idx="284">
                  <c:v>6.2551245000000005E-2</c:v>
                </c:pt>
                <c:pt idx="285">
                  <c:v>6.2562199999999998E-2</c:v>
                </c:pt>
                <c:pt idx="286">
                  <c:v>6.3352510000000001E-2</c:v>
                </c:pt>
                <c:pt idx="287">
                  <c:v>6.4132069999999999E-2</c:v>
                </c:pt>
                <c:pt idx="288">
                  <c:v>6.4323580000000005E-2</c:v>
                </c:pt>
                <c:pt idx="289">
                  <c:v>6.456771E-2</c:v>
                </c:pt>
                <c:pt idx="290">
                  <c:v>6.5040459999999994E-2</c:v>
                </c:pt>
                <c:pt idx="291">
                  <c:v>6.5688743999999993E-2</c:v>
                </c:pt>
                <c:pt idx="292">
                  <c:v>6.5812460000000003E-2</c:v>
                </c:pt>
                <c:pt idx="293">
                  <c:v>6.6300869999999998E-2</c:v>
                </c:pt>
                <c:pt idx="294">
                  <c:v>6.5986924000000002E-2</c:v>
                </c:pt>
                <c:pt idx="295">
                  <c:v>6.6786129999999999E-2</c:v>
                </c:pt>
                <c:pt idx="296">
                  <c:v>6.6793489999999997E-2</c:v>
                </c:pt>
                <c:pt idx="297">
                  <c:v>6.7311584999999993E-2</c:v>
                </c:pt>
                <c:pt idx="298">
                  <c:v>6.7115930000000004E-2</c:v>
                </c:pt>
                <c:pt idx="299">
                  <c:v>6.7017610000000005E-2</c:v>
                </c:pt>
                <c:pt idx="300">
                  <c:v>6.7229289999999997E-2</c:v>
                </c:pt>
                <c:pt idx="301">
                  <c:v>6.8155389999999996E-2</c:v>
                </c:pt>
                <c:pt idx="302">
                  <c:v>6.7987030000000004E-2</c:v>
                </c:pt>
                <c:pt idx="303">
                  <c:v>6.7489474999999993E-2</c:v>
                </c:pt>
                <c:pt idx="304">
                  <c:v>6.7817000000000002E-2</c:v>
                </c:pt>
                <c:pt idx="305">
                  <c:v>6.8276229999999993E-2</c:v>
                </c:pt>
                <c:pt idx="306">
                  <c:v>6.8651599999999993E-2</c:v>
                </c:pt>
                <c:pt idx="307">
                  <c:v>6.8576540000000005E-2</c:v>
                </c:pt>
                <c:pt idx="308">
                  <c:v>6.8628090000000003E-2</c:v>
                </c:pt>
                <c:pt idx="309">
                  <c:v>6.8803719999999999E-2</c:v>
                </c:pt>
                <c:pt idx="310">
                  <c:v>6.8992293999999996E-2</c:v>
                </c:pt>
                <c:pt idx="311">
                  <c:v>6.9447389999999998E-2</c:v>
                </c:pt>
                <c:pt idx="312">
                  <c:v>6.9056964999999998E-2</c:v>
                </c:pt>
                <c:pt idx="313">
                  <c:v>6.910492E-2</c:v>
                </c:pt>
                <c:pt idx="314">
                  <c:v>6.9586319999999993E-2</c:v>
                </c:pt>
                <c:pt idx="315">
                  <c:v>7.0158979999999996E-2</c:v>
                </c:pt>
                <c:pt idx="316">
                  <c:v>6.9807306E-2</c:v>
                </c:pt>
                <c:pt idx="317">
                  <c:v>6.981743E-2</c:v>
                </c:pt>
                <c:pt idx="318">
                  <c:v>6.9808410000000001E-2</c:v>
                </c:pt>
                <c:pt idx="319">
                  <c:v>7.0374965999999997E-2</c:v>
                </c:pt>
                <c:pt idx="320">
                  <c:v>7.0641140000000005E-2</c:v>
                </c:pt>
                <c:pt idx="321">
                  <c:v>7.0299529999999999E-2</c:v>
                </c:pt>
                <c:pt idx="322">
                  <c:v>7.0201700000000006E-2</c:v>
                </c:pt>
                <c:pt idx="323">
                  <c:v>7.0927840000000006E-2</c:v>
                </c:pt>
                <c:pt idx="324">
                  <c:v>7.0554889999999995E-2</c:v>
                </c:pt>
                <c:pt idx="325">
                  <c:v>7.0409050000000001E-2</c:v>
                </c:pt>
                <c:pt idx="326">
                  <c:v>7.0443389999999995E-2</c:v>
                </c:pt>
                <c:pt idx="327">
                  <c:v>7.0242650000000004E-2</c:v>
                </c:pt>
                <c:pt idx="328">
                  <c:v>7.0866509999999994E-2</c:v>
                </c:pt>
                <c:pt idx="329">
                  <c:v>7.0678480000000002E-2</c:v>
                </c:pt>
                <c:pt idx="330">
                  <c:v>7.0816025000000005E-2</c:v>
                </c:pt>
                <c:pt idx="331">
                  <c:v>7.0324369999999997E-2</c:v>
                </c:pt>
                <c:pt idx="332">
                  <c:v>7.0850073999999999E-2</c:v>
                </c:pt>
                <c:pt idx="333">
                  <c:v>7.0587010000000006E-2</c:v>
                </c:pt>
                <c:pt idx="334">
                  <c:v>7.0261879999999999E-2</c:v>
                </c:pt>
                <c:pt idx="335">
                  <c:v>7.0047155E-2</c:v>
                </c:pt>
                <c:pt idx="336">
                  <c:v>7.0479295999999997E-2</c:v>
                </c:pt>
                <c:pt idx="337">
                  <c:v>6.9590830000000006E-2</c:v>
                </c:pt>
                <c:pt idx="338">
                  <c:v>6.9341890000000003E-2</c:v>
                </c:pt>
                <c:pt idx="339">
                  <c:v>6.8621784000000005E-2</c:v>
                </c:pt>
                <c:pt idx="340">
                  <c:v>6.9086603999999996E-2</c:v>
                </c:pt>
                <c:pt idx="341">
                  <c:v>6.8739900000000007E-2</c:v>
                </c:pt>
                <c:pt idx="342">
                  <c:v>6.8630839999999999E-2</c:v>
                </c:pt>
                <c:pt idx="343">
                  <c:v>6.8285756000000003E-2</c:v>
                </c:pt>
                <c:pt idx="344">
                  <c:v>6.7475729999999998E-2</c:v>
                </c:pt>
                <c:pt idx="345">
                  <c:v>6.7627326000000001E-2</c:v>
                </c:pt>
                <c:pt idx="346">
                  <c:v>6.7116625999999999E-2</c:v>
                </c:pt>
                <c:pt idx="347">
                  <c:v>6.7056279999999996E-2</c:v>
                </c:pt>
                <c:pt idx="348">
                  <c:v>6.6495250000000006E-2</c:v>
                </c:pt>
                <c:pt idx="349">
                  <c:v>6.6077634999999996E-2</c:v>
                </c:pt>
                <c:pt idx="350">
                  <c:v>6.6086969999999995E-2</c:v>
                </c:pt>
                <c:pt idx="351">
                  <c:v>6.5326734999999997E-2</c:v>
                </c:pt>
                <c:pt idx="352">
                  <c:v>6.4608864000000002E-2</c:v>
                </c:pt>
                <c:pt idx="353">
                  <c:v>6.4203880000000005E-2</c:v>
                </c:pt>
                <c:pt idx="354">
                  <c:v>6.4198409999999997E-2</c:v>
                </c:pt>
                <c:pt idx="355">
                  <c:v>6.3859890000000002E-2</c:v>
                </c:pt>
                <c:pt idx="356">
                  <c:v>6.3079620000000003E-2</c:v>
                </c:pt>
                <c:pt idx="357">
                  <c:v>6.2465514999999999E-2</c:v>
                </c:pt>
                <c:pt idx="358">
                  <c:v>6.2334206000000003E-2</c:v>
                </c:pt>
                <c:pt idx="359">
                  <c:v>6.2105104000000001E-2</c:v>
                </c:pt>
                <c:pt idx="360">
                  <c:v>6.1312180000000001E-2</c:v>
                </c:pt>
                <c:pt idx="361">
                  <c:v>6.1548103E-2</c:v>
                </c:pt>
                <c:pt idx="362">
                  <c:v>6.0462380000000003E-2</c:v>
                </c:pt>
                <c:pt idx="363">
                  <c:v>6.0079346999999998E-2</c:v>
                </c:pt>
                <c:pt idx="364">
                  <c:v>5.9050430000000001E-2</c:v>
                </c:pt>
                <c:pt idx="365">
                  <c:v>5.8469213999999999E-2</c:v>
                </c:pt>
                <c:pt idx="366">
                  <c:v>5.8189365999999999E-2</c:v>
                </c:pt>
                <c:pt idx="367">
                  <c:v>5.7493059999999999E-2</c:v>
                </c:pt>
                <c:pt idx="368">
                  <c:v>5.7451322999999999E-2</c:v>
                </c:pt>
                <c:pt idx="369">
                  <c:v>5.6990296000000003E-2</c:v>
                </c:pt>
                <c:pt idx="370">
                  <c:v>5.6221828000000001E-2</c:v>
                </c:pt>
                <c:pt idx="371">
                  <c:v>5.5345140000000001E-2</c:v>
                </c:pt>
                <c:pt idx="372">
                  <c:v>5.4940219999999998E-2</c:v>
                </c:pt>
                <c:pt idx="373">
                  <c:v>5.5221602000000002E-2</c:v>
                </c:pt>
                <c:pt idx="374">
                  <c:v>5.4501012000000001E-2</c:v>
                </c:pt>
                <c:pt idx="375">
                  <c:v>5.3897552000000001E-2</c:v>
                </c:pt>
                <c:pt idx="376">
                  <c:v>5.3190372999999999E-2</c:v>
                </c:pt>
                <c:pt idx="377">
                  <c:v>5.3175747000000002E-2</c:v>
                </c:pt>
                <c:pt idx="378">
                  <c:v>5.2577656E-2</c:v>
                </c:pt>
                <c:pt idx="379">
                  <c:v>5.2213496999999998E-2</c:v>
                </c:pt>
                <c:pt idx="380">
                  <c:v>5.1655373999999997E-2</c:v>
                </c:pt>
                <c:pt idx="381">
                  <c:v>5.1590393999999998E-2</c:v>
                </c:pt>
                <c:pt idx="382">
                  <c:v>5.1599025999999999E-2</c:v>
                </c:pt>
                <c:pt idx="383">
                  <c:v>5.0126950000000003E-2</c:v>
                </c:pt>
                <c:pt idx="384">
                  <c:v>5.0865535000000003E-2</c:v>
                </c:pt>
                <c:pt idx="385">
                  <c:v>5.0605589999999999E-2</c:v>
                </c:pt>
                <c:pt idx="386">
                  <c:v>4.9775206000000002E-2</c:v>
                </c:pt>
                <c:pt idx="387">
                  <c:v>4.9670957000000002E-2</c:v>
                </c:pt>
                <c:pt idx="388">
                  <c:v>4.9404523999999998E-2</c:v>
                </c:pt>
                <c:pt idx="389">
                  <c:v>4.9421529999999998E-2</c:v>
                </c:pt>
                <c:pt idx="390">
                  <c:v>4.9221420000000002E-2</c:v>
                </c:pt>
                <c:pt idx="391">
                  <c:v>4.8653624999999999E-2</c:v>
                </c:pt>
                <c:pt idx="392">
                  <c:v>4.8548486000000002E-2</c:v>
                </c:pt>
                <c:pt idx="393">
                  <c:v>4.8295352999999999E-2</c:v>
                </c:pt>
                <c:pt idx="394">
                  <c:v>4.7961082000000002E-2</c:v>
                </c:pt>
                <c:pt idx="395">
                  <c:v>4.8470587000000002E-2</c:v>
                </c:pt>
                <c:pt idx="396">
                  <c:v>4.8068069999999997E-2</c:v>
                </c:pt>
                <c:pt idx="397">
                  <c:v>4.7791920000000002E-2</c:v>
                </c:pt>
                <c:pt idx="398">
                  <c:v>4.7220896999999998E-2</c:v>
                </c:pt>
                <c:pt idx="399">
                  <c:v>4.6789523E-2</c:v>
                </c:pt>
                <c:pt idx="400">
                  <c:v>4.6982313999999997E-2</c:v>
                </c:pt>
                <c:pt idx="401">
                  <c:v>4.6547736999999999E-2</c:v>
                </c:pt>
                <c:pt idx="402">
                  <c:v>4.6646606E-2</c:v>
                </c:pt>
                <c:pt idx="403">
                  <c:v>4.6151905999999999E-2</c:v>
                </c:pt>
                <c:pt idx="404">
                  <c:v>4.5555661999999997E-2</c:v>
                </c:pt>
                <c:pt idx="405">
                  <c:v>4.6097852000000002E-2</c:v>
                </c:pt>
                <c:pt idx="406">
                  <c:v>4.6168470000000003E-2</c:v>
                </c:pt>
                <c:pt idx="407">
                  <c:v>4.569753E-2</c:v>
                </c:pt>
                <c:pt idx="408">
                  <c:v>4.5250529999999997E-2</c:v>
                </c:pt>
                <c:pt idx="409">
                  <c:v>4.566199E-2</c:v>
                </c:pt>
                <c:pt idx="410">
                  <c:v>4.4993706000000001E-2</c:v>
                </c:pt>
                <c:pt idx="411">
                  <c:v>4.5266460000000001E-2</c:v>
                </c:pt>
                <c:pt idx="412">
                  <c:v>4.5353044000000002E-2</c:v>
                </c:pt>
                <c:pt idx="413">
                  <c:v>4.5283463000000003E-2</c:v>
                </c:pt>
                <c:pt idx="414">
                  <c:v>4.4668652000000003E-2</c:v>
                </c:pt>
                <c:pt idx="415">
                  <c:v>4.5050600000000003E-2</c:v>
                </c:pt>
                <c:pt idx="416">
                  <c:v>4.4711649999999999E-2</c:v>
                </c:pt>
                <c:pt idx="417">
                  <c:v>4.4703748000000001E-2</c:v>
                </c:pt>
                <c:pt idx="418">
                  <c:v>4.4823553000000002E-2</c:v>
                </c:pt>
                <c:pt idx="419">
                  <c:v>4.4366583000000001E-2</c:v>
                </c:pt>
                <c:pt idx="420">
                  <c:v>4.4124089999999998E-2</c:v>
                </c:pt>
                <c:pt idx="421">
                  <c:v>4.4540264000000003E-2</c:v>
                </c:pt>
                <c:pt idx="422">
                  <c:v>4.4678804000000003E-2</c:v>
                </c:pt>
                <c:pt idx="423">
                  <c:v>4.4355909999999998E-2</c:v>
                </c:pt>
                <c:pt idx="424">
                  <c:v>4.3999650000000001E-2</c:v>
                </c:pt>
                <c:pt idx="425">
                  <c:v>4.383343E-2</c:v>
                </c:pt>
                <c:pt idx="426">
                  <c:v>4.4276610000000001E-2</c:v>
                </c:pt>
                <c:pt idx="427">
                  <c:v>4.4176503999999998E-2</c:v>
                </c:pt>
                <c:pt idx="428">
                  <c:v>4.4432909999999999E-2</c:v>
                </c:pt>
                <c:pt idx="429">
                  <c:v>4.4183149999999997E-2</c:v>
                </c:pt>
                <c:pt idx="430">
                  <c:v>4.4317584E-2</c:v>
                </c:pt>
                <c:pt idx="431">
                  <c:v>4.4298815999999998E-2</c:v>
                </c:pt>
                <c:pt idx="432">
                  <c:v>4.3882224999999997E-2</c:v>
                </c:pt>
                <c:pt idx="433">
                  <c:v>4.3825999999999997E-2</c:v>
                </c:pt>
                <c:pt idx="434">
                  <c:v>4.3565230000000003E-2</c:v>
                </c:pt>
                <c:pt idx="435">
                  <c:v>4.3474287E-2</c:v>
                </c:pt>
                <c:pt idx="436">
                  <c:v>4.3426286000000001E-2</c:v>
                </c:pt>
                <c:pt idx="437">
                  <c:v>4.3428183000000002E-2</c:v>
                </c:pt>
                <c:pt idx="438">
                  <c:v>4.2748380000000002E-2</c:v>
                </c:pt>
                <c:pt idx="439">
                  <c:v>4.3163657000000001E-2</c:v>
                </c:pt>
                <c:pt idx="440">
                  <c:v>4.2818643000000003E-2</c:v>
                </c:pt>
                <c:pt idx="441">
                  <c:v>4.2338821999999998E-2</c:v>
                </c:pt>
                <c:pt idx="442">
                  <c:v>4.2300347000000002E-2</c:v>
                </c:pt>
                <c:pt idx="443">
                  <c:v>4.1927060000000002E-2</c:v>
                </c:pt>
                <c:pt idx="444">
                  <c:v>4.1960959999999999E-2</c:v>
                </c:pt>
                <c:pt idx="445">
                  <c:v>4.1816246000000001E-2</c:v>
                </c:pt>
                <c:pt idx="446">
                  <c:v>4.1715740000000001E-2</c:v>
                </c:pt>
                <c:pt idx="447">
                  <c:v>4.1471809999999998E-2</c:v>
                </c:pt>
                <c:pt idx="448">
                  <c:v>4.0935504999999997E-2</c:v>
                </c:pt>
                <c:pt idx="449">
                  <c:v>4.1100233999999999E-2</c:v>
                </c:pt>
                <c:pt idx="450">
                  <c:v>4.0732182999999998E-2</c:v>
                </c:pt>
                <c:pt idx="451">
                  <c:v>4.0403309999999998E-2</c:v>
                </c:pt>
                <c:pt idx="452">
                  <c:v>4.0338760000000001E-2</c:v>
                </c:pt>
                <c:pt idx="453">
                  <c:v>4.0420249999999998E-2</c:v>
                </c:pt>
                <c:pt idx="454">
                  <c:v>4.0152029999999998E-2</c:v>
                </c:pt>
                <c:pt idx="455">
                  <c:v>4.0108024999999999E-2</c:v>
                </c:pt>
                <c:pt idx="456">
                  <c:v>3.9087903E-2</c:v>
                </c:pt>
                <c:pt idx="457">
                  <c:v>3.8845770000000002E-2</c:v>
                </c:pt>
                <c:pt idx="458">
                  <c:v>3.9110653000000002E-2</c:v>
                </c:pt>
                <c:pt idx="459">
                  <c:v>3.9158378000000001E-2</c:v>
                </c:pt>
                <c:pt idx="460">
                  <c:v>3.8673147999999997E-2</c:v>
                </c:pt>
                <c:pt idx="461">
                  <c:v>3.8715159999999998E-2</c:v>
                </c:pt>
                <c:pt idx="462">
                  <c:v>3.8546315999999997E-2</c:v>
                </c:pt>
                <c:pt idx="463">
                  <c:v>3.8126649999999998E-2</c:v>
                </c:pt>
                <c:pt idx="464">
                  <c:v>3.8558617000000003E-2</c:v>
                </c:pt>
                <c:pt idx="465">
                  <c:v>3.7891953999999999E-2</c:v>
                </c:pt>
                <c:pt idx="466">
                  <c:v>3.7575863000000001E-2</c:v>
                </c:pt>
                <c:pt idx="467">
                  <c:v>3.7658587E-2</c:v>
                </c:pt>
                <c:pt idx="468">
                  <c:v>3.7994373999999997E-2</c:v>
                </c:pt>
                <c:pt idx="469">
                  <c:v>3.7465695E-2</c:v>
                </c:pt>
                <c:pt idx="470">
                  <c:v>3.7677355000000003E-2</c:v>
                </c:pt>
                <c:pt idx="471">
                  <c:v>3.6972600000000001E-2</c:v>
                </c:pt>
                <c:pt idx="472">
                  <c:v>3.6916785000000001E-2</c:v>
                </c:pt>
                <c:pt idx="473">
                  <c:v>3.657432E-2</c:v>
                </c:pt>
                <c:pt idx="474">
                  <c:v>3.6868267000000003E-2</c:v>
                </c:pt>
                <c:pt idx="475">
                  <c:v>3.700374E-2</c:v>
                </c:pt>
                <c:pt idx="476">
                  <c:v>3.6770052999999997E-2</c:v>
                </c:pt>
                <c:pt idx="477">
                  <c:v>3.6312543000000003E-2</c:v>
                </c:pt>
                <c:pt idx="478">
                  <c:v>3.6704734000000003E-2</c:v>
                </c:pt>
                <c:pt idx="479">
                  <c:v>3.6841117E-2</c:v>
                </c:pt>
                <c:pt idx="480">
                  <c:v>3.6505032E-2</c:v>
                </c:pt>
                <c:pt idx="481">
                  <c:v>3.6262750000000003E-2</c:v>
                </c:pt>
                <c:pt idx="482">
                  <c:v>3.6634106E-2</c:v>
                </c:pt>
                <c:pt idx="483">
                  <c:v>3.6368320000000003E-2</c:v>
                </c:pt>
                <c:pt idx="484">
                  <c:v>3.6547101999999998E-2</c:v>
                </c:pt>
                <c:pt idx="485">
                  <c:v>3.5899889999999997E-2</c:v>
                </c:pt>
                <c:pt idx="486">
                  <c:v>3.6501924999999998E-2</c:v>
                </c:pt>
                <c:pt idx="487">
                  <c:v>3.6037090000000001E-2</c:v>
                </c:pt>
                <c:pt idx="488">
                  <c:v>3.6124278000000003E-2</c:v>
                </c:pt>
                <c:pt idx="489">
                  <c:v>3.6313770000000002E-2</c:v>
                </c:pt>
                <c:pt idx="490">
                  <c:v>3.5979659999999997E-2</c:v>
                </c:pt>
                <c:pt idx="491">
                  <c:v>3.6089125999999999E-2</c:v>
                </c:pt>
                <c:pt idx="492">
                  <c:v>3.6545637999999998E-2</c:v>
                </c:pt>
                <c:pt idx="493">
                  <c:v>3.5990613999999997E-2</c:v>
                </c:pt>
                <c:pt idx="494">
                  <c:v>3.5988430000000002E-2</c:v>
                </c:pt>
                <c:pt idx="495">
                  <c:v>3.6113217000000003E-2</c:v>
                </c:pt>
                <c:pt idx="496">
                  <c:v>3.62571E-2</c:v>
                </c:pt>
                <c:pt idx="497">
                  <c:v>3.579392E-2</c:v>
                </c:pt>
                <c:pt idx="498">
                  <c:v>3.5917159999999997E-2</c:v>
                </c:pt>
                <c:pt idx="499">
                  <c:v>3.6134369999999999E-2</c:v>
                </c:pt>
                <c:pt idx="500">
                  <c:v>3.6486945999999999E-2</c:v>
                </c:pt>
                <c:pt idx="501">
                  <c:v>3.5857644000000001E-2</c:v>
                </c:pt>
                <c:pt idx="502">
                  <c:v>3.5701558000000001E-2</c:v>
                </c:pt>
                <c:pt idx="503">
                  <c:v>3.5499929999999999E-2</c:v>
                </c:pt>
                <c:pt idx="504">
                  <c:v>3.5390089999999999E-2</c:v>
                </c:pt>
                <c:pt idx="505">
                  <c:v>3.5566922000000001E-2</c:v>
                </c:pt>
                <c:pt idx="506">
                  <c:v>3.5277702000000001E-2</c:v>
                </c:pt>
                <c:pt idx="507">
                  <c:v>3.5335917000000001E-2</c:v>
                </c:pt>
                <c:pt idx="508">
                  <c:v>3.5031420000000001E-2</c:v>
                </c:pt>
                <c:pt idx="509">
                  <c:v>3.4404980000000002E-2</c:v>
                </c:pt>
                <c:pt idx="510">
                  <c:v>3.4558020000000002E-2</c:v>
                </c:pt>
                <c:pt idx="511">
                  <c:v>3.4509499999999999E-2</c:v>
                </c:pt>
                <c:pt idx="512">
                  <c:v>3.4697086000000002E-2</c:v>
                </c:pt>
                <c:pt idx="513">
                  <c:v>3.4122090000000001E-2</c:v>
                </c:pt>
                <c:pt idx="514">
                  <c:v>3.4447859999999997E-2</c:v>
                </c:pt>
                <c:pt idx="515">
                  <c:v>3.3939492000000002E-2</c:v>
                </c:pt>
                <c:pt idx="516">
                  <c:v>3.4046963E-2</c:v>
                </c:pt>
                <c:pt idx="517">
                  <c:v>3.3428300000000001E-2</c:v>
                </c:pt>
                <c:pt idx="518">
                  <c:v>3.3950306E-2</c:v>
                </c:pt>
                <c:pt idx="519">
                  <c:v>3.3749880000000003E-2</c:v>
                </c:pt>
                <c:pt idx="520">
                  <c:v>3.3052949999999998E-2</c:v>
                </c:pt>
                <c:pt idx="521">
                  <c:v>3.2984964999999998E-2</c:v>
                </c:pt>
                <c:pt idx="522">
                  <c:v>3.2280635000000002E-2</c:v>
                </c:pt>
                <c:pt idx="523">
                  <c:v>3.2954175000000002E-2</c:v>
                </c:pt>
                <c:pt idx="524">
                  <c:v>3.2629035000000001E-2</c:v>
                </c:pt>
                <c:pt idx="525">
                  <c:v>3.2240199999999997E-2</c:v>
                </c:pt>
                <c:pt idx="526">
                  <c:v>3.2339689999999997E-2</c:v>
                </c:pt>
                <c:pt idx="527">
                  <c:v>3.203926E-2</c:v>
                </c:pt>
                <c:pt idx="528">
                  <c:v>3.1993529999999999E-2</c:v>
                </c:pt>
                <c:pt idx="529">
                  <c:v>3.1752280000000001E-2</c:v>
                </c:pt>
                <c:pt idx="530">
                  <c:v>3.1591475000000001E-2</c:v>
                </c:pt>
                <c:pt idx="531">
                  <c:v>3.2440990000000003E-2</c:v>
                </c:pt>
                <c:pt idx="532">
                  <c:v>3.1737137999999998E-2</c:v>
                </c:pt>
                <c:pt idx="533">
                  <c:v>3.1504775999999998E-2</c:v>
                </c:pt>
                <c:pt idx="534">
                  <c:v>3.1718977000000002E-2</c:v>
                </c:pt>
                <c:pt idx="535">
                  <c:v>3.2086585000000001E-2</c:v>
                </c:pt>
                <c:pt idx="536">
                  <c:v>3.1479817E-2</c:v>
                </c:pt>
                <c:pt idx="537">
                  <c:v>3.1020467999999999E-2</c:v>
                </c:pt>
                <c:pt idx="538">
                  <c:v>3.1035219999999999E-2</c:v>
                </c:pt>
                <c:pt idx="539">
                  <c:v>3.1322975000000003E-2</c:v>
                </c:pt>
                <c:pt idx="540">
                  <c:v>3.1196175E-2</c:v>
                </c:pt>
                <c:pt idx="541">
                  <c:v>3.1060952999999999E-2</c:v>
                </c:pt>
                <c:pt idx="542">
                  <c:v>3.1201093999999999E-2</c:v>
                </c:pt>
                <c:pt idx="543">
                  <c:v>3.0635761000000001E-2</c:v>
                </c:pt>
                <c:pt idx="544">
                  <c:v>3.1272220000000003E-2</c:v>
                </c:pt>
                <c:pt idx="545">
                  <c:v>3.0915601000000001E-2</c:v>
                </c:pt>
                <c:pt idx="546">
                  <c:v>3.0321023999999999E-2</c:v>
                </c:pt>
                <c:pt idx="547">
                  <c:v>3.0899642000000001E-2</c:v>
                </c:pt>
                <c:pt idx="548">
                  <c:v>3.0691744999999999E-2</c:v>
                </c:pt>
                <c:pt idx="549">
                  <c:v>2.9556625999999999E-2</c:v>
                </c:pt>
                <c:pt idx="550">
                  <c:v>3.0110147E-2</c:v>
                </c:pt>
                <c:pt idx="551">
                  <c:v>3.0133021999999999E-2</c:v>
                </c:pt>
                <c:pt idx="552">
                  <c:v>3.0105073E-2</c:v>
                </c:pt>
                <c:pt idx="553">
                  <c:v>3.0046607999999999E-2</c:v>
                </c:pt>
                <c:pt idx="554">
                  <c:v>2.9757235E-2</c:v>
                </c:pt>
                <c:pt idx="555">
                  <c:v>2.9721126E-2</c:v>
                </c:pt>
                <c:pt idx="556">
                  <c:v>2.9513666000000001E-2</c:v>
                </c:pt>
                <c:pt idx="557">
                  <c:v>2.9495628999999999E-2</c:v>
                </c:pt>
                <c:pt idx="558">
                  <c:v>2.8629826000000001E-2</c:v>
                </c:pt>
                <c:pt idx="559">
                  <c:v>2.8886240000000001E-2</c:v>
                </c:pt>
                <c:pt idx="560">
                  <c:v>2.9702405000000001E-2</c:v>
                </c:pt>
                <c:pt idx="561">
                  <c:v>2.9040956999999999E-2</c:v>
                </c:pt>
                <c:pt idx="562">
                  <c:v>2.8707847000000002E-2</c:v>
                </c:pt>
                <c:pt idx="563">
                  <c:v>2.8934893999999999E-2</c:v>
                </c:pt>
                <c:pt idx="564">
                  <c:v>2.8534235000000002E-2</c:v>
                </c:pt>
                <c:pt idx="565">
                  <c:v>2.8457563000000002E-2</c:v>
                </c:pt>
                <c:pt idx="566">
                  <c:v>2.8479734E-2</c:v>
                </c:pt>
                <c:pt idx="567">
                  <c:v>2.8441738000000001E-2</c:v>
                </c:pt>
                <c:pt idx="568">
                  <c:v>2.8485235000000001E-2</c:v>
                </c:pt>
                <c:pt idx="569">
                  <c:v>2.8512267000000001E-2</c:v>
                </c:pt>
                <c:pt idx="570">
                  <c:v>2.8080184000000001E-2</c:v>
                </c:pt>
                <c:pt idx="571">
                  <c:v>2.8347800999999999E-2</c:v>
                </c:pt>
                <c:pt idx="572">
                  <c:v>2.7308033999999998E-2</c:v>
                </c:pt>
                <c:pt idx="573">
                  <c:v>2.8428983000000001E-2</c:v>
                </c:pt>
                <c:pt idx="574">
                  <c:v>2.8649071000000002E-2</c:v>
                </c:pt>
                <c:pt idx="575">
                  <c:v>2.8511023E-2</c:v>
                </c:pt>
                <c:pt idx="576">
                  <c:v>2.7779425999999999E-2</c:v>
                </c:pt>
                <c:pt idx="577">
                  <c:v>2.7952109999999999E-2</c:v>
                </c:pt>
                <c:pt idx="578">
                  <c:v>2.8261003999999999E-2</c:v>
                </c:pt>
                <c:pt idx="579">
                  <c:v>2.8693403999999999E-2</c:v>
                </c:pt>
                <c:pt idx="580">
                  <c:v>2.8329099E-2</c:v>
                </c:pt>
                <c:pt idx="581">
                  <c:v>2.8119009E-2</c:v>
                </c:pt>
                <c:pt idx="582">
                  <c:v>2.8813351000000001E-2</c:v>
                </c:pt>
                <c:pt idx="583">
                  <c:v>2.8787792E-2</c:v>
                </c:pt>
                <c:pt idx="584">
                  <c:v>2.8211791E-2</c:v>
                </c:pt>
                <c:pt idx="585">
                  <c:v>2.856817E-2</c:v>
                </c:pt>
                <c:pt idx="586">
                  <c:v>2.8341983000000001E-2</c:v>
                </c:pt>
                <c:pt idx="587">
                  <c:v>2.8925993000000001E-2</c:v>
                </c:pt>
                <c:pt idx="588">
                  <c:v>2.9313433999999999E-2</c:v>
                </c:pt>
                <c:pt idx="589">
                  <c:v>2.9702194000000001E-2</c:v>
                </c:pt>
                <c:pt idx="590">
                  <c:v>2.9076290000000001E-2</c:v>
                </c:pt>
                <c:pt idx="591">
                  <c:v>2.9021516000000001E-2</c:v>
                </c:pt>
                <c:pt idx="592">
                  <c:v>2.9604704999999999E-2</c:v>
                </c:pt>
                <c:pt idx="593">
                  <c:v>2.9172033E-2</c:v>
                </c:pt>
                <c:pt idx="594">
                  <c:v>2.9617946999999999E-2</c:v>
                </c:pt>
                <c:pt idx="595">
                  <c:v>2.9053236999999999E-2</c:v>
                </c:pt>
                <c:pt idx="596">
                  <c:v>2.9240854E-2</c:v>
                </c:pt>
                <c:pt idx="597">
                  <c:v>2.9123560999999999E-2</c:v>
                </c:pt>
                <c:pt idx="598">
                  <c:v>2.9505275000000001E-2</c:v>
                </c:pt>
                <c:pt idx="599">
                  <c:v>2.9708334999999999E-2</c:v>
                </c:pt>
                <c:pt idx="600">
                  <c:v>3.0426740000000001E-2</c:v>
                </c:pt>
                <c:pt idx="601">
                  <c:v>3.0265037000000002E-2</c:v>
                </c:pt>
                <c:pt idx="602">
                  <c:v>3.0553793999999999E-2</c:v>
                </c:pt>
                <c:pt idx="603">
                  <c:v>3.0659135000000001E-2</c:v>
                </c:pt>
                <c:pt idx="604">
                  <c:v>3.0871702000000001E-2</c:v>
                </c:pt>
                <c:pt idx="605">
                  <c:v>3.0972752999999999E-2</c:v>
                </c:pt>
                <c:pt idx="606">
                  <c:v>3.1659293999999998E-2</c:v>
                </c:pt>
                <c:pt idx="607">
                  <c:v>3.2672792999999999E-2</c:v>
                </c:pt>
                <c:pt idx="608">
                  <c:v>3.2536503000000001E-2</c:v>
                </c:pt>
                <c:pt idx="609">
                  <c:v>3.3040866000000002E-2</c:v>
                </c:pt>
                <c:pt idx="610">
                  <c:v>3.2629291999999997E-2</c:v>
                </c:pt>
                <c:pt idx="611">
                  <c:v>3.3599347000000002E-2</c:v>
                </c:pt>
                <c:pt idx="612">
                  <c:v>3.4765110000000002E-2</c:v>
                </c:pt>
                <c:pt idx="613">
                  <c:v>3.4676235E-2</c:v>
                </c:pt>
                <c:pt idx="614">
                  <c:v>3.477239E-2</c:v>
                </c:pt>
                <c:pt idx="615">
                  <c:v>3.5421072999999997E-2</c:v>
                </c:pt>
                <c:pt idx="616">
                  <c:v>3.5568599999999999E-2</c:v>
                </c:pt>
                <c:pt idx="617">
                  <c:v>3.5644325999999997E-2</c:v>
                </c:pt>
                <c:pt idx="618">
                  <c:v>3.7386242E-2</c:v>
                </c:pt>
                <c:pt idx="619">
                  <c:v>3.7388958E-2</c:v>
                </c:pt>
                <c:pt idx="620">
                  <c:v>3.7885404999999997E-2</c:v>
                </c:pt>
                <c:pt idx="621">
                  <c:v>3.9498789999999999E-2</c:v>
                </c:pt>
                <c:pt idx="622">
                  <c:v>4.0353667000000003E-2</c:v>
                </c:pt>
                <c:pt idx="623">
                  <c:v>4.1987139999999999E-2</c:v>
                </c:pt>
                <c:pt idx="624">
                  <c:v>4.2490613000000003E-2</c:v>
                </c:pt>
                <c:pt idx="625">
                  <c:v>4.3654747000000001E-2</c:v>
                </c:pt>
                <c:pt idx="626">
                  <c:v>4.5403693000000002E-2</c:v>
                </c:pt>
                <c:pt idx="627">
                  <c:v>4.6778710000000001E-2</c:v>
                </c:pt>
                <c:pt idx="628">
                  <c:v>4.8493817000000002E-2</c:v>
                </c:pt>
                <c:pt idx="629">
                  <c:v>5.0459272999999999E-2</c:v>
                </c:pt>
                <c:pt idx="630">
                  <c:v>5.2506320000000002E-2</c:v>
                </c:pt>
                <c:pt idx="631">
                  <c:v>5.3806446000000001E-2</c:v>
                </c:pt>
                <c:pt idx="632">
                  <c:v>5.5259620000000002E-2</c:v>
                </c:pt>
                <c:pt idx="633">
                  <c:v>5.7582403999999997E-2</c:v>
                </c:pt>
                <c:pt idx="634">
                  <c:v>6.0132824000000001E-2</c:v>
                </c:pt>
                <c:pt idx="635">
                  <c:v>6.3253580000000004E-2</c:v>
                </c:pt>
                <c:pt idx="636">
                  <c:v>6.4545355999999998E-2</c:v>
                </c:pt>
                <c:pt idx="637">
                  <c:v>6.5720360000000005E-2</c:v>
                </c:pt>
                <c:pt idx="638">
                  <c:v>6.9688340000000001E-2</c:v>
                </c:pt>
                <c:pt idx="639">
                  <c:v>7.1795090000000006E-2</c:v>
                </c:pt>
                <c:pt idx="640">
                  <c:v>7.4815729999999997E-2</c:v>
                </c:pt>
                <c:pt idx="641">
                  <c:v>7.7085970000000004E-2</c:v>
                </c:pt>
                <c:pt idx="642">
                  <c:v>8.0412629999999999E-2</c:v>
                </c:pt>
                <c:pt idx="643">
                  <c:v>8.3356509999999995E-2</c:v>
                </c:pt>
                <c:pt idx="644">
                  <c:v>8.5982439999999993E-2</c:v>
                </c:pt>
                <c:pt idx="645">
                  <c:v>8.8271290000000002E-2</c:v>
                </c:pt>
                <c:pt idx="646">
                  <c:v>9.1004639999999998E-2</c:v>
                </c:pt>
                <c:pt idx="647">
                  <c:v>9.4105469999999997E-2</c:v>
                </c:pt>
                <c:pt idx="648">
                  <c:v>9.6991540000000001E-2</c:v>
                </c:pt>
                <c:pt idx="649">
                  <c:v>0.10096449</c:v>
                </c:pt>
                <c:pt idx="650">
                  <c:v>0.103935495</c:v>
                </c:pt>
                <c:pt idx="651">
                  <c:v>0.10591144</c:v>
                </c:pt>
                <c:pt idx="652">
                  <c:v>0.11187433500000001</c:v>
                </c:pt>
                <c:pt idx="653">
                  <c:v>0.1136258</c:v>
                </c:pt>
                <c:pt idx="654">
                  <c:v>0.11734464999999999</c:v>
                </c:pt>
                <c:pt idx="655">
                  <c:v>0.121242724</c:v>
                </c:pt>
                <c:pt idx="656">
                  <c:v>0.12295561000000001</c:v>
                </c:pt>
                <c:pt idx="657">
                  <c:v>0.12711138</c:v>
                </c:pt>
                <c:pt idx="658">
                  <c:v>0.13115657999999999</c:v>
                </c:pt>
                <c:pt idx="659">
                  <c:v>0.13572229999999999</c:v>
                </c:pt>
                <c:pt idx="660">
                  <c:v>0.13897459000000001</c:v>
                </c:pt>
                <c:pt idx="661">
                  <c:v>0.14307803999999999</c:v>
                </c:pt>
                <c:pt idx="662">
                  <c:v>0.14787026</c:v>
                </c:pt>
                <c:pt idx="663">
                  <c:v>0.15175858</c:v>
                </c:pt>
                <c:pt idx="664">
                  <c:v>0.15598586</c:v>
                </c:pt>
                <c:pt idx="665">
                  <c:v>0.15989006</c:v>
                </c:pt>
                <c:pt idx="666">
                  <c:v>0.16376806999999999</c:v>
                </c:pt>
                <c:pt idx="667">
                  <c:v>0.16857127999999999</c:v>
                </c:pt>
                <c:pt idx="668">
                  <c:v>0.17247076</c:v>
                </c:pt>
                <c:pt idx="669">
                  <c:v>0.17695594000000001</c:v>
                </c:pt>
                <c:pt idx="670">
                  <c:v>0.18270007999999999</c:v>
                </c:pt>
                <c:pt idx="671">
                  <c:v>0.18601917000000001</c:v>
                </c:pt>
                <c:pt idx="672">
                  <c:v>0.19009095000000001</c:v>
                </c:pt>
                <c:pt idx="673">
                  <c:v>0.19621319000000001</c:v>
                </c:pt>
                <c:pt idx="674">
                  <c:v>0.20338708</c:v>
                </c:pt>
                <c:pt idx="675">
                  <c:v>0.20824171999999999</c:v>
                </c:pt>
                <c:pt idx="676">
                  <c:v>0.21353672000000001</c:v>
                </c:pt>
                <c:pt idx="677">
                  <c:v>0.22051044</c:v>
                </c:pt>
                <c:pt idx="678">
                  <c:v>0.22446877000000001</c:v>
                </c:pt>
                <c:pt idx="679">
                  <c:v>0.22859679999999999</c:v>
                </c:pt>
                <c:pt idx="680">
                  <c:v>0.2343296</c:v>
                </c:pt>
                <c:pt idx="681">
                  <c:v>0.23879618999999999</c:v>
                </c:pt>
                <c:pt idx="682">
                  <c:v>0.24409032999999999</c:v>
                </c:pt>
                <c:pt idx="683">
                  <c:v>0.24646524</c:v>
                </c:pt>
                <c:pt idx="684">
                  <c:v>0.25460326999999999</c:v>
                </c:pt>
                <c:pt idx="685">
                  <c:v>0.26106727000000002</c:v>
                </c:pt>
                <c:pt idx="686">
                  <c:v>0.26478225</c:v>
                </c:pt>
                <c:pt idx="687">
                  <c:v>0.27126747000000001</c:v>
                </c:pt>
                <c:pt idx="688">
                  <c:v>0.27717536999999998</c:v>
                </c:pt>
                <c:pt idx="689">
                  <c:v>0.28151134</c:v>
                </c:pt>
                <c:pt idx="690">
                  <c:v>0.28724820000000001</c:v>
                </c:pt>
                <c:pt idx="691">
                  <c:v>0.29397764999999998</c:v>
                </c:pt>
                <c:pt idx="692">
                  <c:v>0.29819113000000003</c:v>
                </c:pt>
                <c:pt idx="693">
                  <c:v>0.3041758</c:v>
                </c:pt>
                <c:pt idx="694">
                  <c:v>0.31104058000000001</c:v>
                </c:pt>
                <c:pt idx="695">
                  <c:v>0.31434688</c:v>
                </c:pt>
                <c:pt idx="696">
                  <c:v>0.32159769999999999</c:v>
                </c:pt>
                <c:pt idx="697">
                  <c:v>0.32619658000000001</c:v>
                </c:pt>
                <c:pt idx="698">
                  <c:v>0.33456760000000002</c:v>
                </c:pt>
                <c:pt idx="699">
                  <c:v>0.33909905000000001</c:v>
                </c:pt>
                <c:pt idx="700">
                  <c:v>0.34327902999999999</c:v>
                </c:pt>
                <c:pt idx="701">
                  <c:v>0.34711720000000001</c:v>
                </c:pt>
                <c:pt idx="702">
                  <c:v>0.35357305</c:v>
                </c:pt>
                <c:pt idx="703">
                  <c:v>0.35948992000000002</c:v>
                </c:pt>
                <c:pt idx="704">
                  <c:v>0.36358136000000002</c:v>
                </c:pt>
                <c:pt idx="705">
                  <c:v>0.36672729999999998</c:v>
                </c:pt>
                <c:pt idx="706">
                  <c:v>0.37216133000000001</c:v>
                </c:pt>
                <c:pt idx="707">
                  <c:v>0.37745455</c:v>
                </c:pt>
                <c:pt idx="708">
                  <c:v>0.38181788</c:v>
                </c:pt>
                <c:pt idx="709">
                  <c:v>0.38606836999999999</c:v>
                </c:pt>
                <c:pt idx="710">
                  <c:v>0.39013155999999999</c:v>
                </c:pt>
                <c:pt idx="711">
                  <c:v>0.39562032000000003</c:v>
                </c:pt>
                <c:pt idx="712">
                  <c:v>0.39948967000000002</c:v>
                </c:pt>
                <c:pt idx="713">
                  <c:v>0.40417520000000001</c:v>
                </c:pt>
                <c:pt idx="714">
                  <c:v>0.41009380000000001</c:v>
                </c:pt>
                <c:pt idx="715">
                  <c:v>0.41327128000000002</c:v>
                </c:pt>
                <c:pt idx="716">
                  <c:v>0.41620584999999999</c:v>
                </c:pt>
                <c:pt idx="717">
                  <c:v>0.41967140000000003</c:v>
                </c:pt>
                <c:pt idx="718">
                  <c:v>0.42520806</c:v>
                </c:pt>
                <c:pt idx="719">
                  <c:v>0.42951055999999999</c:v>
                </c:pt>
                <c:pt idx="720">
                  <c:v>0.43356133000000002</c:v>
                </c:pt>
                <c:pt idx="721">
                  <c:v>0.43690282000000003</c:v>
                </c:pt>
                <c:pt idx="722">
                  <c:v>0.43990966999999997</c:v>
                </c:pt>
                <c:pt idx="723">
                  <c:v>0.44286389999999998</c:v>
                </c:pt>
                <c:pt idx="724">
                  <c:v>0.44653704999999999</c:v>
                </c:pt>
                <c:pt idx="725">
                  <c:v>0.44742464999999998</c:v>
                </c:pt>
                <c:pt idx="726">
                  <c:v>0.45115262</c:v>
                </c:pt>
                <c:pt idx="727">
                  <c:v>0.45140587999999998</c:v>
                </c:pt>
                <c:pt idx="728">
                  <c:v>0.45540120000000001</c:v>
                </c:pt>
                <c:pt idx="729">
                  <c:v>0.45849299999999998</c:v>
                </c:pt>
                <c:pt idx="730">
                  <c:v>0.46135345</c:v>
                </c:pt>
                <c:pt idx="731">
                  <c:v>0.46523999999999999</c:v>
                </c:pt>
                <c:pt idx="732">
                  <c:v>0.46797168</c:v>
                </c:pt>
                <c:pt idx="733">
                  <c:v>0.46873868000000002</c:v>
                </c:pt>
                <c:pt idx="734">
                  <c:v>0.47305386999999999</c:v>
                </c:pt>
                <c:pt idx="735">
                  <c:v>0.47282734999999998</c:v>
                </c:pt>
                <c:pt idx="736">
                  <c:v>0.47670605999999999</c:v>
                </c:pt>
                <c:pt idx="737">
                  <c:v>0.47936043</c:v>
                </c:pt>
                <c:pt idx="738">
                  <c:v>0.48194107000000003</c:v>
                </c:pt>
                <c:pt idx="739">
                  <c:v>0.48421195</c:v>
                </c:pt>
                <c:pt idx="740">
                  <c:v>0.48426570000000002</c:v>
                </c:pt>
                <c:pt idx="741">
                  <c:v>0.48663060000000002</c:v>
                </c:pt>
                <c:pt idx="742">
                  <c:v>0.48657727000000001</c:v>
                </c:pt>
                <c:pt idx="743">
                  <c:v>0.48781132999999999</c:v>
                </c:pt>
                <c:pt idx="744">
                  <c:v>0.48681664000000002</c:v>
                </c:pt>
                <c:pt idx="745">
                  <c:v>0.49065505999999998</c:v>
                </c:pt>
                <c:pt idx="746">
                  <c:v>0.49032238</c:v>
                </c:pt>
                <c:pt idx="747">
                  <c:v>0.49341299999999999</c:v>
                </c:pt>
                <c:pt idx="748">
                  <c:v>0.49427745000000001</c:v>
                </c:pt>
                <c:pt idx="749">
                  <c:v>0.49451137000000001</c:v>
                </c:pt>
                <c:pt idx="750">
                  <c:v>0.49525570000000002</c:v>
                </c:pt>
                <c:pt idx="751">
                  <c:v>0.49878988000000002</c:v>
                </c:pt>
                <c:pt idx="752">
                  <c:v>0.49760503</c:v>
                </c:pt>
                <c:pt idx="753">
                  <c:v>0.49974089999999999</c:v>
                </c:pt>
                <c:pt idx="754">
                  <c:v>0.4988359</c:v>
                </c:pt>
                <c:pt idx="755">
                  <c:v>0.49941182000000001</c:v>
                </c:pt>
                <c:pt idx="756">
                  <c:v>0.50470919999999997</c:v>
                </c:pt>
                <c:pt idx="757">
                  <c:v>0.50390893000000003</c:v>
                </c:pt>
                <c:pt idx="758">
                  <c:v>0.50379689999999999</c:v>
                </c:pt>
                <c:pt idx="759">
                  <c:v>0.5038958</c:v>
                </c:pt>
                <c:pt idx="760">
                  <c:v>0.51332825000000004</c:v>
                </c:pt>
                <c:pt idx="761">
                  <c:v>0.51132860000000002</c:v>
                </c:pt>
                <c:pt idx="762">
                  <c:v>0.51079260000000004</c:v>
                </c:pt>
                <c:pt idx="763">
                  <c:v>0.51033276000000005</c:v>
                </c:pt>
                <c:pt idx="764">
                  <c:v>0.50841020000000003</c:v>
                </c:pt>
                <c:pt idx="765">
                  <c:v>0.50598050000000006</c:v>
                </c:pt>
                <c:pt idx="766">
                  <c:v>0.50304322999999995</c:v>
                </c:pt>
                <c:pt idx="767">
                  <c:v>0.50486580000000003</c:v>
                </c:pt>
                <c:pt idx="768">
                  <c:v>0.50603383999999996</c:v>
                </c:pt>
                <c:pt idx="769">
                  <c:v>0.50788390000000005</c:v>
                </c:pt>
                <c:pt idx="770">
                  <c:v>0.50828874000000002</c:v>
                </c:pt>
                <c:pt idx="771">
                  <c:v>0.50559500000000002</c:v>
                </c:pt>
                <c:pt idx="772">
                  <c:v>0.50753623000000003</c:v>
                </c:pt>
                <c:pt idx="773">
                  <c:v>0.50595429999999997</c:v>
                </c:pt>
                <c:pt idx="774">
                  <c:v>0.50484649999999998</c:v>
                </c:pt>
                <c:pt idx="775">
                  <c:v>0.50871474000000005</c:v>
                </c:pt>
                <c:pt idx="776">
                  <c:v>0.50934939999999995</c:v>
                </c:pt>
                <c:pt idx="777">
                  <c:v>0.50733333999999997</c:v>
                </c:pt>
                <c:pt idx="778">
                  <c:v>0.50970950000000004</c:v>
                </c:pt>
                <c:pt idx="779">
                  <c:v>0.51019424000000002</c:v>
                </c:pt>
                <c:pt idx="780">
                  <c:v>0.50932370000000005</c:v>
                </c:pt>
                <c:pt idx="781">
                  <c:v>0.50818459999999999</c:v>
                </c:pt>
                <c:pt idx="782">
                  <c:v>0.5135594</c:v>
                </c:pt>
                <c:pt idx="783">
                  <c:v>0.513463</c:v>
                </c:pt>
                <c:pt idx="784">
                  <c:v>0.51546910000000001</c:v>
                </c:pt>
                <c:pt idx="785">
                  <c:v>0.51151049999999998</c:v>
                </c:pt>
                <c:pt idx="786">
                  <c:v>0.51087594000000003</c:v>
                </c:pt>
                <c:pt idx="787">
                  <c:v>0.50867770000000001</c:v>
                </c:pt>
                <c:pt idx="788">
                  <c:v>0.51132710000000003</c:v>
                </c:pt>
                <c:pt idx="789">
                  <c:v>0.51472074000000001</c:v>
                </c:pt>
                <c:pt idx="790">
                  <c:v>0.51093980000000006</c:v>
                </c:pt>
                <c:pt idx="791">
                  <c:v>0.51065236000000003</c:v>
                </c:pt>
                <c:pt idx="792">
                  <c:v>0.5118277</c:v>
                </c:pt>
                <c:pt idx="793">
                  <c:v>0.50937149999999998</c:v>
                </c:pt>
                <c:pt idx="794">
                  <c:v>0.51168007000000004</c:v>
                </c:pt>
                <c:pt idx="795">
                  <c:v>0.51420325</c:v>
                </c:pt>
                <c:pt idx="796">
                  <c:v>0.51214320000000002</c:v>
                </c:pt>
                <c:pt idx="797">
                  <c:v>0.51218116000000002</c:v>
                </c:pt>
                <c:pt idx="798">
                  <c:v>0.51585499999999995</c:v>
                </c:pt>
                <c:pt idx="799">
                  <c:v>0.51892393999999997</c:v>
                </c:pt>
                <c:pt idx="800">
                  <c:v>0.51509075999999998</c:v>
                </c:pt>
                <c:pt idx="801">
                  <c:v>0.51869290000000001</c:v>
                </c:pt>
                <c:pt idx="802">
                  <c:v>0.51613830000000005</c:v>
                </c:pt>
                <c:pt idx="803">
                  <c:v>0.51608560000000003</c:v>
                </c:pt>
                <c:pt idx="804">
                  <c:v>0.51722157000000002</c:v>
                </c:pt>
                <c:pt idx="805">
                  <c:v>0.51786273999999999</c:v>
                </c:pt>
                <c:pt idx="806">
                  <c:v>0.51900000000000002</c:v>
                </c:pt>
                <c:pt idx="807">
                  <c:v>0.5152658</c:v>
                </c:pt>
                <c:pt idx="808">
                  <c:v>0.51735746999999999</c:v>
                </c:pt>
                <c:pt idx="809">
                  <c:v>0.51598480000000002</c:v>
                </c:pt>
                <c:pt idx="810">
                  <c:v>0.51562450000000004</c:v>
                </c:pt>
                <c:pt idx="811">
                  <c:v>0.51866140000000005</c:v>
                </c:pt>
                <c:pt idx="812">
                  <c:v>0.51587914999999995</c:v>
                </c:pt>
                <c:pt idx="813">
                  <c:v>0.51794916000000002</c:v>
                </c:pt>
                <c:pt idx="814">
                  <c:v>0.51812199999999997</c:v>
                </c:pt>
                <c:pt idx="815">
                  <c:v>0.51684859999999999</c:v>
                </c:pt>
                <c:pt idx="816">
                  <c:v>0.51776135000000001</c:v>
                </c:pt>
                <c:pt idx="817">
                  <c:v>0.51857509999999996</c:v>
                </c:pt>
                <c:pt idx="818">
                  <c:v>0.51513189999999998</c:v>
                </c:pt>
                <c:pt idx="819">
                  <c:v>0.51866405999999998</c:v>
                </c:pt>
                <c:pt idx="820">
                  <c:v>0.51394664999999995</c:v>
                </c:pt>
                <c:pt idx="821">
                  <c:v>0.51510679999999998</c:v>
                </c:pt>
                <c:pt idx="822">
                  <c:v>0.51304729999999998</c:v>
                </c:pt>
                <c:pt idx="823">
                  <c:v>0.51585466000000002</c:v>
                </c:pt>
                <c:pt idx="824">
                  <c:v>0.51717687000000001</c:v>
                </c:pt>
                <c:pt idx="825">
                  <c:v>0.51308673999999999</c:v>
                </c:pt>
                <c:pt idx="826">
                  <c:v>0.51459200000000005</c:v>
                </c:pt>
                <c:pt idx="827">
                  <c:v>0.51596016</c:v>
                </c:pt>
                <c:pt idx="828">
                  <c:v>0.52006699999999995</c:v>
                </c:pt>
                <c:pt idx="829">
                  <c:v>0.51532670000000003</c:v>
                </c:pt>
                <c:pt idx="830">
                  <c:v>0.5150477</c:v>
                </c:pt>
                <c:pt idx="831">
                  <c:v>0.51850503999999997</c:v>
                </c:pt>
                <c:pt idx="832">
                  <c:v>0.52003056000000003</c:v>
                </c:pt>
                <c:pt idx="833">
                  <c:v>0.51873826999999995</c:v>
                </c:pt>
                <c:pt idx="834">
                  <c:v>0.51781940000000004</c:v>
                </c:pt>
                <c:pt idx="835">
                  <c:v>0.51881469999999996</c:v>
                </c:pt>
                <c:pt idx="836">
                  <c:v>0.51608569999999998</c:v>
                </c:pt>
                <c:pt idx="837">
                  <c:v>0.51366230000000002</c:v>
                </c:pt>
                <c:pt idx="838">
                  <c:v>0.51361626000000005</c:v>
                </c:pt>
                <c:pt idx="839">
                  <c:v>0.51296370000000002</c:v>
                </c:pt>
                <c:pt idx="840">
                  <c:v>0.51646179999999997</c:v>
                </c:pt>
                <c:pt idx="841">
                  <c:v>0.51616810000000002</c:v>
                </c:pt>
                <c:pt idx="842">
                  <c:v>0.51608500000000002</c:v>
                </c:pt>
                <c:pt idx="843">
                  <c:v>0.51395919999999995</c:v>
                </c:pt>
                <c:pt idx="844">
                  <c:v>0.51590080000000005</c:v>
                </c:pt>
                <c:pt idx="845">
                  <c:v>0.51859180000000005</c:v>
                </c:pt>
                <c:pt idx="846">
                  <c:v>0.51923660000000005</c:v>
                </c:pt>
                <c:pt idx="847">
                  <c:v>0.5155402</c:v>
                </c:pt>
                <c:pt idx="848">
                  <c:v>0.51549774000000004</c:v>
                </c:pt>
                <c:pt idx="849">
                  <c:v>0.51629614999999995</c:v>
                </c:pt>
                <c:pt idx="850">
                  <c:v>0.51874330000000002</c:v>
                </c:pt>
                <c:pt idx="851">
                  <c:v>0.51950819999999998</c:v>
                </c:pt>
                <c:pt idx="852">
                  <c:v>0.51713629999999999</c:v>
                </c:pt>
                <c:pt idx="853">
                  <c:v>0.51716894000000002</c:v>
                </c:pt>
                <c:pt idx="854">
                  <c:v>0.51755419999999996</c:v>
                </c:pt>
                <c:pt idx="855">
                  <c:v>0.51825030000000005</c:v>
                </c:pt>
                <c:pt idx="856">
                  <c:v>0.51945980000000003</c:v>
                </c:pt>
                <c:pt idx="857">
                  <c:v>0.51950585999999999</c:v>
                </c:pt>
                <c:pt idx="858">
                  <c:v>0.51568305000000003</c:v>
                </c:pt>
                <c:pt idx="859">
                  <c:v>0.51835036000000001</c:v>
                </c:pt>
                <c:pt idx="860">
                  <c:v>0.51913279999999995</c:v>
                </c:pt>
                <c:pt idx="861">
                  <c:v>0.51822877000000001</c:v>
                </c:pt>
                <c:pt idx="862">
                  <c:v>0.5138606</c:v>
                </c:pt>
                <c:pt idx="863">
                  <c:v>0.51504284</c:v>
                </c:pt>
                <c:pt idx="864">
                  <c:v>0.5175592</c:v>
                </c:pt>
                <c:pt idx="865">
                  <c:v>0.51556729999999995</c:v>
                </c:pt>
                <c:pt idx="866">
                  <c:v>0.5161036</c:v>
                </c:pt>
                <c:pt idx="867">
                  <c:v>0.51390159999999996</c:v>
                </c:pt>
                <c:pt idx="868">
                  <c:v>0.51342169999999998</c:v>
                </c:pt>
                <c:pt idx="869">
                  <c:v>0.50754535000000001</c:v>
                </c:pt>
                <c:pt idx="870">
                  <c:v>0.51515900000000003</c:v>
                </c:pt>
                <c:pt idx="871">
                  <c:v>0.51486843999999998</c:v>
                </c:pt>
                <c:pt idx="872">
                  <c:v>0.51054940000000004</c:v>
                </c:pt>
                <c:pt idx="873">
                  <c:v>0.51145980000000002</c:v>
                </c:pt>
                <c:pt idx="874">
                  <c:v>0.50925492999999999</c:v>
                </c:pt>
                <c:pt idx="875">
                  <c:v>0.50796079999999999</c:v>
                </c:pt>
                <c:pt idx="876">
                  <c:v>0.50977839999999996</c:v>
                </c:pt>
                <c:pt idx="877">
                  <c:v>0.50719093999999998</c:v>
                </c:pt>
                <c:pt idx="878">
                  <c:v>0.50899386000000002</c:v>
                </c:pt>
                <c:pt idx="879">
                  <c:v>0.51287300000000002</c:v>
                </c:pt>
                <c:pt idx="880">
                  <c:v>0.51128817000000004</c:v>
                </c:pt>
                <c:pt idx="881">
                  <c:v>0.51347430000000005</c:v>
                </c:pt>
                <c:pt idx="882">
                  <c:v>0.51191719999999996</c:v>
                </c:pt>
                <c:pt idx="883">
                  <c:v>0.51122400000000001</c:v>
                </c:pt>
                <c:pt idx="884">
                  <c:v>0.51317880000000005</c:v>
                </c:pt>
                <c:pt idx="885">
                  <c:v>0.50875055999999996</c:v>
                </c:pt>
                <c:pt idx="886">
                  <c:v>0.51086869999999995</c:v>
                </c:pt>
                <c:pt idx="887">
                  <c:v>0.5117275</c:v>
                </c:pt>
                <c:pt idx="888">
                  <c:v>0.50415379999999999</c:v>
                </c:pt>
              </c:numCache>
            </c:numRef>
          </c:yVal>
          <c:smooth val="1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Refl_20140916_1153226!$AG$139:$AG$1027</c:f>
              <c:numCache>
                <c:formatCode>General</c:formatCode>
                <c:ptCount val="889"/>
                <c:pt idx="0">
                  <c:v>5.2663144000000002E-2</c:v>
                </c:pt>
                <c:pt idx="1">
                  <c:v>4.9672870000000001E-2</c:v>
                </c:pt>
                <c:pt idx="2">
                  <c:v>5.0033845E-2</c:v>
                </c:pt>
                <c:pt idx="3">
                  <c:v>4.8860467999999997E-2</c:v>
                </c:pt>
                <c:pt idx="4">
                  <c:v>4.8612102999999997E-2</c:v>
                </c:pt>
                <c:pt idx="5">
                  <c:v>4.846317E-2</c:v>
                </c:pt>
                <c:pt idx="6">
                  <c:v>4.6057372999999999E-2</c:v>
                </c:pt>
                <c:pt idx="7">
                  <c:v>4.5497250000000003E-2</c:v>
                </c:pt>
                <c:pt idx="8">
                  <c:v>4.1910589999999998E-2</c:v>
                </c:pt>
                <c:pt idx="9">
                  <c:v>4.2073752999999998E-2</c:v>
                </c:pt>
                <c:pt idx="10">
                  <c:v>4.1449852000000002E-2</c:v>
                </c:pt>
                <c:pt idx="11">
                  <c:v>4.1885119999999998E-2</c:v>
                </c:pt>
                <c:pt idx="12">
                  <c:v>3.8322750000000003E-2</c:v>
                </c:pt>
                <c:pt idx="13">
                  <c:v>3.6906830000000002E-2</c:v>
                </c:pt>
                <c:pt idx="14">
                  <c:v>3.7705410000000002E-2</c:v>
                </c:pt>
                <c:pt idx="15">
                  <c:v>3.8213030000000002E-2</c:v>
                </c:pt>
                <c:pt idx="16">
                  <c:v>3.7827972000000001E-2</c:v>
                </c:pt>
                <c:pt idx="17">
                  <c:v>3.550478E-2</c:v>
                </c:pt>
                <c:pt idx="18">
                  <c:v>3.545417E-2</c:v>
                </c:pt>
                <c:pt idx="19">
                  <c:v>3.4313336E-2</c:v>
                </c:pt>
                <c:pt idx="20">
                  <c:v>3.4769380000000003E-2</c:v>
                </c:pt>
                <c:pt idx="21">
                  <c:v>3.4911730000000002E-2</c:v>
                </c:pt>
                <c:pt idx="22">
                  <c:v>3.3784684000000002E-2</c:v>
                </c:pt>
                <c:pt idx="23">
                  <c:v>3.408605E-2</c:v>
                </c:pt>
                <c:pt idx="24">
                  <c:v>3.3355549999999998E-2</c:v>
                </c:pt>
                <c:pt idx="25">
                  <c:v>3.3733659999999999E-2</c:v>
                </c:pt>
                <c:pt idx="26">
                  <c:v>3.4794110000000003E-2</c:v>
                </c:pt>
                <c:pt idx="27">
                  <c:v>3.3427242000000003E-2</c:v>
                </c:pt>
                <c:pt idx="28">
                  <c:v>3.2923423E-2</c:v>
                </c:pt>
                <c:pt idx="29">
                  <c:v>3.2458256999999997E-2</c:v>
                </c:pt>
                <c:pt idx="30">
                  <c:v>3.2007920000000002E-2</c:v>
                </c:pt>
                <c:pt idx="31">
                  <c:v>3.1670007999999999E-2</c:v>
                </c:pt>
                <c:pt idx="32">
                  <c:v>3.2296640000000001E-2</c:v>
                </c:pt>
                <c:pt idx="33">
                  <c:v>3.3365789999999999E-2</c:v>
                </c:pt>
                <c:pt idx="34">
                  <c:v>3.2139923000000001E-2</c:v>
                </c:pt>
                <c:pt idx="35">
                  <c:v>3.1485908E-2</c:v>
                </c:pt>
                <c:pt idx="36">
                  <c:v>3.1912540000000003E-2</c:v>
                </c:pt>
                <c:pt idx="37">
                  <c:v>3.2292492999999999E-2</c:v>
                </c:pt>
                <c:pt idx="38">
                  <c:v>3.2222893000000002E-2</c:v>
                </c:pt>
                <c:pt idx="39">
                  <c:v>3.0851383E-2</c:v>
                </c:pt>
                <c:pt idx="40">
                  <c:v>3.1254120000000003E-2</c:v>
                </c:pt>
                <c:pt idx="41">
                  <c:v>3.2328214000000001E-2</c:v>
                </c:pt>
                <c:pt idx="42">
                  <c:v>3.1539200000000003E-2</c:v>
                </c:pt>
                <c:pt idx="43">
                  <c:v>3.170336E-2</c:v>
                </c:pt>
                <c:pt idx="44">
                  <c:v>3.2346279999999998E-2</c:v>
                </c:pt>
                <c:pt idx="45">
                  <c:v>3.2485310000000003E-2</c:v>
                </c:pt>
                <c:pt idx="46">
                  <c:v>3.0522286999999999E-2</c:v>
                </c:pt>
                <c:pt idx="47">
                  <c:v>3.2169178E-2</c:v>
                </c:pt>
                <c:pt idx="48">
                  <c:v>3.0954028000000001E-2</c:v>
                </c:pt>
                <c:pt idx="49">
                  <c:v>3.1413820000000002E-2</c:v>
                </c:pt>
                <c:pt idx="50">
                  <c:v>3.1766460000000003E-2</c:v>
                </c:pt>
                <c:pt idx="51">
                  <c:v>3.2711549999999999E-2</c:v>
                </c:pt>
                <c:pt idx="52">
                  <c:v>3.2630149999999997E-2</c:v>
                </c:pt>
                <c:pt idx="53">
                  <c:v>3.2062630000000002E-2</c:v>
                </c:pt>
                <c:pt idx="54">
                  <c:v>3.1582135999999997E-2</c:v>
                </c:pt>
                <c:pt idx="55">
                  <c:v>3.1992529999999998E-2</c:v>
                </c:pt>
                <c:pt idx="56">
                  <c:v>3.2375300000000003E-2</c:v>
                </c:pt>
                <c:pt idx="57">
                  <c:v>3.1741793999999997E-2</c:v>
                </c:pt>
                <c:pt idx="58">
                  <c:v>3.1329969999999999E-2</c:v>
                </c:pt>
                <c:pt idx="59">
                  <c:v>3.234302E-2</c:v>
                </c:pt>
                <c:pt idx="60">
                  <c:v>3.3126332000000001E-2</c:v>
                </c:pt>
                <c:pt idx="61">
                  <c:v>3.1238332000000001E-2</c:v>
                </c:pt>
                <c:pt idx="62">
                  <c:v>3.1924701999999999E-2</c:v>
                </c:pt>
                <c:pt idx="63">
                  <c:v>3.1581922999999998E-2</c:v>
                </c:pt>
                <c:pt idx="64">
                  <c:v>3.3717490000000003E-2</c:v>
                </c:pt>
                <c:pt idx="65">
                  <c:v>3.3141557000000002E-2</c:v>
                </c:pt>
                <c:pt idx="66">
                  <c:v>3.1822610000000001E-2</c:v>
                </c:pt>
                <c:pt idx="67">
                  <c:v>3.2318926999999997E-2</c:v>
                </c:pt>
                <c:pt idx="68">
                  <c:v>3.2374307999999997E-2</c:v>
                </c:pt>
                <c:pt idx="69">
                  <c:v>3.3250656000000003E-2</c:v>
                </c:pt>
                <c:pt idx="70">
                  <c:v>3.1163880000000001E-2</c:v>
                </c:pt>
                <c:pt idx="71">
                  <c:v>3.200952E-2</c:v>
                </c:pt>
                <c:pt idx="72">
                  <c:v>3.2442470000000001E-2</c:v>
                </c:pt>
                <c:pt idx="73">
                  <c:v>3.3397950000000003E-2</c:v>
                </c:pt>
                <c:pt idx="74">
                  <c:v>3.0737443E-2</c:v>
                </c:pt>
                <c:pt idx="75">
                  <c:v>3.2715365000000003E-2</c:v>
                </c:pt>
                <c:pt idx="76">
                  <c:v>3.1009373999999999E-2</c:v>
                </c:pt>
                <c:pt idx="77">
                  <c:v>3.1252120000000001E-2</c:v>
                </c:pt>
                <c:pt idx="78">
                  <c:v>3.2392833000000003E-2</c:v>
                </c:pt>
                <c:pt idx="79">
                  <c:v>3.2083846999999999E-2</c:v>
                </c:pt>
                <c:pt idx="80">
                  <c:v>3.2359447E-2</c:v>
                </c:pt>
                <c:pt idx="81">
                  <c:v>3.2071870000000002E-2</c:v>
                </c:pt>
                <c:pt idx="82">
                  <c:v>3.1511615999999999E-2</c:v>
                </c:pt>
                <c:pt idx="83">
                  <c:v>3.1838999999999999E-2</c:v>
                </c:pt>
                <c:pt idx="84">
                  <c:v>3.1698074E-2</c:v>
                </c:pt>
                <c:pt idx="85">
                  <c:v>3.1316656999999998E-2</c:v>
                </c:pt>
                <c:pt idx="86">
                  <c:v>3.1543460000000002E-2</c:v>
                </c:pt>
                <c:pt idx="87">
                  <c:v>3.1030117999999999E-2</c:v>
                </c:pt>
                <c:pt idx="88">
                  <c:v>3.1664915000000002E-2</c:v>
                </c:pt>
                <c:pt idx="89">
                  <c:v>3.2210756E-2</c:v>
                </c:pt>
                <c:pt idx="90">
                  <c:v>3.1937394000000001E-2</c:v>
                </c:pt>
                <c:pt idx="91">
                  <c:v>3.2266973999999997E-2</c:v>
                </c:pt>
                <c:pt idx="92">
                  <c:v>3.2306183000000002E-2</c:v>
                </c:pt>
                <c:pt idx="93">
                  <c:v>3.1759932999999997E-2</c:v>
                </c:pt>
                <c:pt idx="94">
                  <c:v>3.1588669999999999E-2</c:v>
                </c:pt>
                <c:pt idx="95">
                  <c:v>3.2038369999999997E-2</c:v>
                </c:pt>
                <c:pt idx="96">
                  <c:v>3.1875464999999999E-2</c:v>
                </c:pt>
                <c:pt idx="97">
                  <c:v>3.1800676E-2</c:v>
                </c:pt>
                <c:pt idx="98">
                  <c:v>3.2594953000000003E-2</c:v>
                </c:pt>
                <c:pt idx="99">
                  <c:v>3.1945283999999997E-2</c:v>
                </c:pt>
                <c:pt idx="100">
                  <c:v>3.1769766999999997E-2</c:v>
                </c:pt>
                <c:pt idx="101">
                  <c:v>3.2363865999999998E-2</c:v>
                </c:pt>
                <c:pt idx="102">
                  <c:v>3.2036630000000003E-2</c:v>
                </c:pt>
                <c:pt idx="103">
                  <c:v>3.2157127000000001E-2</c:v>
                </c:pt>
                <c:pt idx="104">
                  <c:v>3.1825411999999997E-2</c:v>
                </c:pt>
                <c:pt idx="105">
                  <c:v>3.1267601999999999E-2</c:v>
                </c:pt>
                <c:pt idx="106">
                  <c:v>3.1903806999999999E-2</c:v>
                </c:pt>
                <c:pt idx="107">
                  <c:v>3.2283239999999998E-2</c:v>
                </c:pt>
                <c:pt idx="108">
                  <c:v>3.1984746000000001E-2</c:v>
                </c:pt>
                <c:pt idx="109">
                  <c:v>3.1658426000000003E-2</c:v>
                </c:pt>
                <c:pt idx="110">
                  <c:v>3.166737E-2</c:v>
                </c:pt>
                <c:pt idx="111">
                  <c:v>3.1877040000000002E-2</c:v>
                </c:pt>
                <c:pt idx="112">
                  <c:v>3.1072082000000001E-2</c:v>
                </c:pt>
                <c:pt idx="113">
                  <c:v>3.1772572999999998E-2</c:v>
                </c:pt>
                <c:pt idx="114">
                  <c:v>3.1379838E-2</c:v>
                </c:pt>
                <c:pt idx="115">
                  <c:v>3.1887843999999999E-2</c:v>
                </c:pt>
                <c:pt idx="116">
                  <c:v>3.1773094000000002E-2</c:v>
                </c:pt>
                <c:pt idx="117">
                  <c:v>3.286969E-2</c:v>
                </c:pt>
                <c:pt idx="118">
                  <c:v>3.1626094E-2</c:v>
                </c:pt>
                <c:pt idx="119">
                  <c:v>3.1756646999999999E-2</c:v>
                </c:pt>
                <c:pt idx="120">
                  <c:v>3.206763E-2</c:v>
                </c:pt>
                <c:pt idx="121">
                  <c:v>3.1901699999999998E-2</c:v>
                </c:pt>
                <c:pt idx="122">
                  <c:v>3.1792953999999998E-2</c:v>
                </c:pt>
                <c:pt idx="123">
                  <c:v>3.2555144000000001E-2</c:v>
                </c:pt>
                <c:pt idx="124">
                  <c:v>3.1553804999999997E-2</c:v>
                </c:pt>
                <c:pt idx="125">
                  <c:v>3.1614195999999997E-2</c:v>
                </c:pt>
                <c:pt idx="126">
                  <c:v>3.1870290000000003E-2</c:v>
                </c:pt>
                <c:pt idx="127">
                  <c:v>3.1307109999999999E-2</c:v>
                </c:pt>
                <c:pt idx="128">
                  <c:v>3.2248220000000001E-2</c:v>
                </c:pt>
                <c:pt idx="129">
                  <c:v>3.1860172999999999E-2</c:v>
                </c:pt>
                <c:pt idx="130">
                  <c:v>3.1680115000000002E-2</c:v>
                </c:pt>
                <c:pt idx="131">
                  <c:v>3.2448675000000003E-2</c:v>
                </c:pt>
                <c:pt idx="132">
                  <c:v>3.1451494000000003E-2</c:v>
                </c:pt>
                <c:pt idx="133">
                  <c:v>3.1504903000000001E-2</c:v>
                </c:pt>
                <c:pt idx="134">
                  <c:v>3.1933035999999998E-2</c:v>
                </c:pt>
                <c:pt idx="135">
                  <c:v>3.1277640000000002E-2</c:v>
                </c:pt>
                <c:pt idx="136">
                  <c:v>3.2002746999999998E-2</c:v>
                </c:pt>
                <c:pt idx="137">
                  <c:v>3.1291096999999997E-2</c:v>
                </c:pt>
                <c:pt idx="138">
                  <c:v>3.1376460000000002E-2</c:v>
                </c:pt>
                <c:pt idx="139">
                  <c:v>3.1207714000000001E-2</c:v>
                </c:pt>
                <c:pt idx="140">
                  <c:v>3.1357296E-2</c:v>
                </c:pt>
                <c:pt idx="141">
                  <c:v>3.0981740000000001E-2</c:v>
                </c:pt>
                <c:pt idx="142">
                  <c:v>3.1513195000000001E-2</c:v>
                </c:pt>
                <c:pt idx="143">
                  <c:v>3.0929827999999999E-2</c:v>
                </c:pt>
                <c:pt idx="144">
                  <c:v>3.1261104999999997E-2</c:v>
                </c:pt>
                <c:pt idx="145">
                  <c:v>3.1603421999999999E-2</c:v>
                </c:pt>
                <c:pt idx="146">
                  <c:v>3.1298157E-2</c:v>
                </c:pt>
                <c:pt idx="147">
                  <c:v>3.084901E-2</c:v>
                </c:pt>
                <c:pt idx="148">
                  <c:v>3.0710826E-2</c:v>
                </c:pt>
                <c:pt idx="149">
                  <c:v>3.0884853E-2</c:v>
                </c:pt>
                <c:pt idx="150">
                  <c:v>3.1788677000000001E-2</c:v>
                </c:pt>
                <c:pt idx="151">
                  <c:v>3.0672014000000001E-2</c:v>
                </c:pt>
                <c:pt idx="152">
                  <c:v>3.0665827999999999E-2</c:v>
                </c:pt>
                <c:pt idx="153">
                  <c:v>3.1192765000000001E-2</c:v>
                </c:pt>
                <c:pt idx="154">
                  <c:v>3.1131292000000001E-2</c:v>
                </c:pt>
                <c:pt idx="155">
                  <c:v>3.1322221999999997E-2</c:v>
                </c:pt>
                <c:pt idx="156">
                  <c:v>3.1132529999999999E-2</c:v>
                </c:pt>
                <c:pt idx="157">
                  <c:v>3.1284746000000002E-2</c:v>
                </c:pt>
                <c:pt idx="158">
                  <c:v>3.0803312999999999E-2</c:v>
                </c:pt>
                <c:pt idx="159">
                  <c:v>3.0769319999999999E-2</c:v>
                </c:pt>
                <c:pt idx="160">
                  <c:v>3.0668155999999999E-2</c:v>
                </c:pt>
                <c:pt idx="161">
                  <c:v>3.0672140000000001E-2</c:v>
                </c:pt>
                <c:pt idx="162">
                  <c:v>3.0839740000000001E-2</c:v>
                </c:pt>
                <c:pt idx="163">
                  <c:v>3.0864727000000002E-2</c:v>
                </c:pt>
                <c:pt idx="164">
                  <c:v>3.0932069999999999E-2</c:v>
                </c:pt>
                <c:pt idx="165">
                  <c:v>3.0404486000000001E-2</c:v>
                </c:pt>
                <c:pt idx="166">
                  <c:v>3.0179750000000002E-2</c:v>
                </c:pt>
                <c:pt idx="167">
                  <c:v>3.0936572999999998E-2</c:v>
                </c:pt>
                <c:pt idx="168">
                  <c:v>3.0732705999999999E-2</c:v>
                </c:pt>
                <c:pt idx="169">
                  <c:v>3.0902293000000001E-2</c:v>
                </c:pt>
                <c:pt idx="170">
                  <c:v>3.0774030000000001E-2</c:v>
                </c:pt>
                <c:pt idx="171">
                  <c:v>3.0547281999999999E-2</c:v>
                </c:pt>
                <c:pt idx="172">
                  <c:v>3.0979695000000002E-2</c:v>
                </c:pt>
                <c:pt idx="173">
                  <c:v>3.0771475E-2</c:v>
                </c:pt>
                <c:pt idx="174">
                  <c:v>3.0584363E-2</c:v>
                </c:pt>
                <c:pt idx="175">
                  <c:v>3.0718922999999999E-2</c:v>
                </c:pt>
                <c:pt idx="176">
                  <c:v>3.0916875E-2</c:v>
                </c:pt>
                <c:pt idx="177">
                  <c:v>3.0731959999999999E-2</c:v>
                </c:pt>
                <c:pt idx="178">
                  <c:v>3.0297803000000002E-2</c:v>
                </c:pt>
                <c:pt idx="179">
                  <c:v>3.0098685999999999E-2</c:v>
                </c:pt>
                <c:pt idx="180">
                  <c:v>3.0589957000000001E-2</c:v>
                </c:pt>
                <c:pt idx="181">
                  <c:v>3.0323429999999998E-2</c:v>
                </c:pt>
                <c:pt idx="182">
                  <c:v>3.0167599999999999E-2</c:v>
                </c:pt>
                <c:pt idx="183">
                  <c:v>3.0563379000000002E-2</c:v>
                </c:pt>
                <c:pt idx="184">
                  <c:v>3.0562017E-2</c:v>
                </c:pt>
                <c:pt idx="185">
                  <c:v>3.0614949999999998E-2</c:v>
                </c:pt>
                <c:pt idx="186">
                  <c:v>3.0396764999999999E-2</c:v>
                </c:pt>
                <c:pt idx="187">
                  <c:v>3.018204E-2</c:v>
                </c:pt>
                <c:pt idx="188">
                  <c:v>3.0212349999999999E-2</c:v>
                </c:pt>
                <c:pt idx="189">
                  <c:v>3.0675685000000001E-2</c:v>
                </c:pt>
                <c:pt idx="190">
                  <c:v>3.0004367000000001E-2</c:v>
                </c:pt>
                <c:pt idx="191">
                  <c:v>2.9801099000000001E-2</c:v>
                </c:pt>
                <c:pt idx="192">
                  <c:v>3.0078553000000001E-2</c:v>
                </c:pt>
                <c:pt idx="193">
                  <c:v>3.0139696000000001E-2</c:v>
                </c:pt>
                <c:pt idx="194">
                  <c:v>3.0467870000000001E-2</c:v>
                </c:pt>
                <c:pt idx="195">
                  <c:v>3.0461450000000001E-2</c:v>
                </c:pt>
                <c:pt idx="196">
                  <c:v>3.0403340000000001E-2</c:v>
                </c:pt>
                <c:pt idx="197">
                  <c:v>3.0326315999999999E-2</c:v>
                </c:pt>
                <c:pt idx="198">
                  <c:v>2.9875395999999999E-2</c:v>
                </c:pt>
                <c:pt idx="199">
                  <c:v>3.0257612E-2</c:v>
                </c:pt>
                <c:pt idx="200">
                  <c:v>3.0540011999999998E-2</c:v>
                </c:pt>
                <c:pt idx="201">
                  <c:v>3.0610993999999999E-2</c:v>
                </c:pt>
                <c:pt idx="202">
                  <c:v>3.0124235999999999E-2</c:v>
                </c:pt>
                <c:pt idx="203">
                  <c:v>3.0568163999999998E-2</c:v>
                </c:pt>
                <c:pt idx="204">
                  <c:v>3.0716810000000001E-2</c:v>
                </c:pt>
                <c:pt idx="205">
                  <c:v>3.0511454E-2</c:v>
                </c:pt>
                <c:pt idx="206">
                  <c:v>3.0532548E-2</c:v>
                </c:pt>
                <c:pt idx="207">
                  <c:v>3.0890824000000001E-2</c:v>
                </c:pt>
                <c:pt idx="208">
                  <c:v>3.0194430000000001E-2</c:v>
                </c:pt>
                <c:pt idx="209">
                  <c:v>3.0060485000000001E-2</c:v>
                </c:pt>
                <c:pt idx="210">
                  <c:v>3.0892217999999999E-2</c:v>
                </c:pt>
                <c:pt idx="211">
                  <c:v>3.1238496000000001E-2</c:v>
                </c:pt>
                <c:pt idx="212">
                  <c:v>3.0581528E-2</c:v>
                </c:pt>
                <c:pt idx="213">
                  <c:v>3.0435759999999999E-2</c:v>
                </c:pt>
                <c:pt idx="214">
                  <c:v>3.0254860000000001E-2</c:v>
                </c:pt>
                <c:pt idx="215">
                  <c:v>3.0451024E-2</c:v>
                </c:pt>
                <c:pt idx="216">
                  <c:v>3.1143259999999999E-2</c:v>
                </c:pt>
                <c:pt idx="217">
                  <c:v>3.149855E-2</c:v>
                </c:pt>
                <c:pt idx="218">
                  <c:v>3.1051916999999998E-2</c:v>
                </c:pt>
                <c:pt idx="219">
                  <c:v>3.0874816999999999E-2</c:v>
                </c:pt>
                <c:pt idx="220">
                  <c:v>3.1063360000000002E-2</c:v>
                </c:pt>
                <c:pt idx="221">
                  <c:v>3.1399544000000001E-2</c:v>
                </c:pt>
                <c:pt idx="222">
                  <c:v>3.1835443999999997E-2</c:v>
                </c:pt>
                <c:pt idx="223">
                  <c:v>3.2044474000000003E-2</c:v>
                </c:pt>
                <c:pt idx="224">
                  <c:v>3.1607232999999998E-2</c:v>
                </c:pt>
                <c:pt idx="225">
                  <c:v>3.1779670000000003E-2</c:v>
                </c:pt>
                <c:pt idx="226">
                  <c:v>3.2028033999999997E-2</c:v>
                </c:pt>
                <c:pt idx="227">
                  <c:v>3.2096094999999998E-2</c:v>
                </c:pt>
                <c:pt idx="228">
                  <c:v>3.2159335999999997E-2</c:v>
                </c:pt>
                <c:pt idx="229">
                  <c:v>3.2069948000000001E-2</c:v>
                </c:pt>
                <c:pt idx="230">
                  <c:v>3.2635103999999998E-2</c:v>
                </c:pt>
                <c:pt idx="231">
                  <c:v>3.3330295000000003E-2</c:v>
                </c:pt>
                <c:pt idx="232">
                  <c:v>3.3494892999999998E-2</c:v>
                </c:pt>
                <c:pt idx="233">
                  <c:v>3.3513010000000003E-2</c:v>
                </c:pt>
                <c:pt idx="234">
                  <c:v>3.3618750000000003E-2</c:v>
                </c:pt>
                <c:pt idx="235">
                  <c:v>3.4166693999999997E-2</c:v>
                </c:pt>
                <c:pt idx="236">
                  <c:v>3.4369047999999999E-2</c:v>
                </c:pt>
                <c:pt idx="237">
                  <c:v>3.439685E-2</c:v>
                </c:pt>
                <c:pt idx="238">
                  <c:v>3.456414E-2</c:v>
                </c:pt>
                <c:pt idx="239">
                  <c:v>3.5377163000000003E-2</c:v>
                </c:pt>
                <c:pt idx="240">
                  <c:v>3.5258709999999999E-2</c:v>
                </c:pt>
                <c:pt idx="241">
                  <c:v>3.5738789999999999E-2</c:v>
                </c:pt>
                <c:pt idx="242">
                  <c:v>3.5997899999999999E-2</c:v>
                </c:pt>
                <c:pt idx="243">
                  <c:v>3.6647916000000003E-2</c:v>
                </c:pt>
                <c:pt idx="244">
                  <c:v>3.7019584000000001E-2</c:v>
                </c:pt>
                <c:pt idx="245">
                  <c:v>3.7876390000000003E-2</c:v>
                </c:pt>
                <c:pt idx="246">
                  <c:v>3.7715829999999999E-2</c:v>
                </c:pt>
                <c:pt idx="247">
                  <c:v>3.8411856000000001E-2</c:v>
                </c:pt>
                <c:pt idx="248">
                  <c:v>3.8716505999999998E-2</c:v>
                </c:pt>
                <c:pt idx="249">
                  <c:v>3.9674050000000002E-2</c:v>
                </c:pt>
                <c:pt idx="250">
                  <c:v>4.0182410000000002E-2</c:v>
                </c:pt>
                <c:pt idx="251">
                  <c:v>4.0630399999999997E-2</c:v>
                </c:pt>
                <c:pt idx="252">
                  <c:v>4.1112320000000001E-2</c:v>
                </c:pt>
                <c:pt idx="253">
                  <c:v>4.2035453E-2</c:v>
                </c:pt>
                <c:pt idx="254">
                  <c:v>4.2493313999999997E-2</c:v>
                </c:pt>
                <c:pt idx="255">
                  <c:v>4.3162539999999999E-2</c:v>
                </c:pt>
                <c:pt idx="256">
                  <c:v>4.3277494999999999E-2</c:v>
                </c:pt>
                <c:pt idx="257">
                  <c:v>4.422885E-2</c:v>
                </c:pt>
                <c:pt idx="258">
                  <c:v>4.5416894999999999E-2</c:v>
                </c:pt>
                <c:pt idx="259">
                  <c:v>4.5946725000000001E-2</c:v>
                </c:pt>
                <c:pt idx="260">
                  <c:v>4.6605185E-2</c:v>
                </c:pt>
                <c:pt idx="261">
                  <c:v>4.7238450000000001E-2</c:v>
                </c:pt>
                <c:pt idx="262">
                  <c:v>4.7810274999999999E-2</c:v>
                </c:pt>
                <c:pt idx="263">
                  <c:v>4.9017129999999999E-2</c:v>
                </c:pt>
                <c:pt idx="264">
                  <c:v>4.9874679999999998E-2</c:v>
                </c:pt>
                <c:pt idx="265">
                  <c:v>5.0573356E-2</c:v>
                </c:pt>
                <c:pt idx="266">
                  <c:v>5.0695796000000001E-2</c:v>
                </c:pt>
                <c:pt idx="267">
                  <c:v>5.1841162000000003E-2</c:v>
                </c:pt>
                <c:pt idx="268">
                  <c:v>5.2491563999999998E-2</c:v>
                </c:pt>
                <c:pt idx="269">
                  <c:v>5.2874688000000003E-2</c:v>
                </c:pt>
                <c:pt idx="270">
                  <c:v>5.386523E-2</c:v>
                </c:pt>
                <c:pt idx="271">
                  <c:v>5.4930698E-2</c:v>
                </c:pt>
                <c:pt idx="272">
                  <c:v>5.525704E-2</c:v>
                </c:pt>
                <c:pt idx="273">
                  <c:v>5.6215267999999999E-2</c:v>
                </c:pt>
                <c:pt idx="274">
                  <c:v>5.6818713E-2</c:v>
                </c:pt>
                <c:pt idx="275">
                  <c:v>5.6835315999999997E-2</c:v>
                </c:pt>
                <c:pt idx="276">
                  <c:v>5.788886E-2</c:v>
                </c:pt>
                <c:pt idx="277">
                  <c:v>5.8335703000000003E-2</c:v>
                </c:pt>
                <c:pt idx="278">
                  <c:v>5.9332563999999997E-2</c:v>
                </c:pt>
                <c:pt idx="279">
                  <c:v>5.9664406000000003E-2</c:v>
                </c:pt>
                <c:pt idx="280">
                  <c:v>6.0439817999999999E-2</c:v>
                </c:pt>
                <c:pt idx="281">
                  <c:v>6.0831892999999998E-2</c:v>
                </c:pt>
                <c:pt idx="282">
                  <c:v>6.1662733999999997E-2</c:v>
                </c:pt>
                <c:pt idx="283">
                  <c:v>6.1877745999999997E-2</c:v>
                </c:pt>
                <c:pt idx="284">
                  <c:v>6.2634010000000004E-2</c:v>
                </c:pt>
                <c:pt idx="285">
                  <c:v>6.2562199999999998E-2</c:v>
                </c:pt>
                <c:pt idx="286">
                  <c:v>6.3436129999999993E-2</c:v>
                </c:pt>
                <c:pt idx="287">
                  <c:v>6.3709699999999994E-2</c:v>
                </c:pt>
                <c:pt idx="288">
                  <c:v>6.4491875000000004E-2</c:v>
                </c:pt>
                <c:pt idx="289">
                  <c:v>6.4318016000000006E-2</c:v>
                </c:pt>
                <c:pt idx="290">
                  <c:v>6.4789739999999998E-2</c:v>
                </c:pt>
                <c:pt idx="291">
                  <c:v>6.5192700000000006E-2</c:v>
                </c:pt>
                <c:pt idx="292">
                  <c:v>6.5728629999999996E-2</c:v>
                </c:pt>
                <c:pt idx="293">
                  <c:v>6.5801464000000004E-2</c:v>
                </c:pt>
                <c:pt idx="294">
                  <c:v>6.5986924000000002E-2</c:v>
                </c:pt>
                <c:pt idx="295">
                  <c:v>6.6103700000000001E-2</c:v>
                </c:pt>
                <c:pt idx="296">
                  <c:v>6.6454899999999997E-2</c:v>
                </c:pt>
                <c:pt idx="297">
                  <c:v>6.6802434999999993E-2</c:v>
                </c:pt>
                <c:pt idx="298">
                  <c:v>6.6768830000000001E-2</c:v>
                </c:pt>
                <c:pt idx="299">
                  <c:v>6.7447439999999997E-2</c:v>
                </c:pt>
                <c:pt idx="300">
                  <c:v>6.6961705999999996E-2</c:v>
                </c:pt>
                <c:pt idx="301">
                  <c:v>6.7361019999999994E-2</c:v>
                </c:pt>
                <c:pt idx="302">
                  <c:v>6.807655E-2</c:v>
                </c:pt>
                <c:pt idx="303">
                  <c:v>6.7489474999999993E-2</c:v>
                </c:pt>
                <c:pt idx="304">
                  <c:v>6.790765E-2</c:v>
                </c:pt>
                <c:pt idx="305">
                  <c:v>6.7919864999999996E-2</c:v>
                </c:pt>
                <c:pt idx="306">
                  <c:v>6.8120609999999998E-2</c:v>
                </c:pt>
                <c:pt idx="307">
                  <c:v>6.7953676000000005E-2</c:v>
                </c:pt>
                <c:pt idx="308">
                  <c:v>6.8007103999999999E-2</c:v>
                </c:pt>
                <c:pt idx="309">
                  <c:v>6.8803719999999999E-2</c:v>
                </c:pt>
                <c:pt idx="310">
                  <c:v>6.8645170000000005E-2</c:v>
                </c:pt>
                <c:pt idx="311">
                  <c:v>6.8495520000000004E-2</c:v>
                </c:pt>
                <c:pt idx="312">
                  <c:v>6.9142770000000006E-2</c:v>
                </c:pt>
                <c:pt idx="313">
                  <c:v>6.9277144999999998E-2</c:v>
                </c:pt>
                <c:pt idx="314">
                  <c:v>6.9586319999999993E-2</c:v>
                </c:pt>
                <c:pt idx="315">
                  <c:v>6.9818889999999995E-2</c:v>
                </c:pt>
                <c:pt idx="316">
                  <c:v>6.9720370000000004E-2</c:v>
                </c:pt>
                <c:pt idx="317">
                  <c:v>6.9643369999999996E-2</c:v>
                </c:pt>
                <c:pt idx="318">
                  <c:v>7.0068130000000006E-2</c:v>
                </c:pt>
                <c:pt idx="319">
                  <c:v>7.0200406000000007E-2</c:v>
                </c:pt>
                <c:pt idx="320">
                  <c:v>7.0213319999999996E-2</c:v>
                </c:pt>
                <c:pt idx="321">
                  <c:v>7.0470900000000003E-2</c:v>
                </c:pt>
                <c:pt idx="322">
                  <c:v>7.0374906000000001E-2</c:v>
                </c:pt>
                <c:pt idx="323">
                  <c:v>7.0842415000000006E-2</c:v>
                </c:pt>
                <c:pt idx="324">
                  <c:v>7.0726499999999998E-2</c:v>
                </c:pt>
                <c:pt idx="325">
                  <c:v>7.0322714999999994E-2</c:v>
                </c:pt>
                <c:pt idx="326">
                  <c:v>7.0707019999999995E-2</c:v>
                </c:pt>
                <c:pt idx="327">
                  <c:v>7.0764439999999998E-2</c:v>
                </c:pt>
                <c:pt idx="328">
                  <c:v>7.1041099999999996E-2</c:v>
                </c:pt>
                <c:pt idx="329">
                  <c:v>7.0854310000000004E-2</c:v>
                </c:pt>
                <c:pt idx="330">
                  <c:v>7.1170860000000002E-2</c:v>
                </c:pt>
                <c:pt idx="331">
                  <c:v>7.1204610000000002E-2</c:v>
                </c:pt>
                <c:pt idx="332">
                  <c:v>7.1114419999999998E-2</c:v>
                </c:pt>
                <c:pt idx="333">
                  <c:v>7.0409169999999993E-2</c:v>
                </c:pt>
                <c:pt idx="334">
                  <c:v>7.0172460000000006E-2</c:v>
                </c:pt>
                <c:pt idx="335">
                  <c:v>6.9499480000000002E-2</c:v>
                </c:pt>
                <c:pt idx="336">
                  <c:v>7.0479295999999997E-2</c:v>
                </c:pt>
                <c:pt idx="337">
                  <c:v>6.9778173999999998E-2</c:v>
                </c:pt>
                <c:pt idx="338">
                  <c:v>6.9341890000000003E-2</c:v>
                </c:pt>
                <c:pt idx="339">
                  <c:v>6.9381960000000006E-2</c:v>
                </c:pt>
                <c:pt idx="340">
                  <c:v>6.9086603999999996E-2</c:v>
                </c:pt>
                <c:pt idx="341">
                  <c:v>6.8739900000000007E-2</c:v>
                </c:pt>
                <c:pt idx="342">
                  <c:v>6.8725880000000003E-2</c:v>
                </c:pt>
                <c:pt idx="343">
                  <c:v>6.8478609999999995E-2</c:v>
                </c:pt>
                <c:pt idx="344">
                  <c:v>6.8047090000000005E-2</c:v>
                </c:pt>
                <c:pt idx="345">
                  <c:v>6.7341103999999999E-2</c:v>
                </c:pt>
                <c:pt idx="346">
                  <c:v>6.7211149999999997E-2</c:v>
                </c:pt>
                <c:pt idx="347">
                  <c:v>6.6771460000000005E-2</c:v>
                </c:pt>
                <c:pt idx="348">
                  <c:v>6.6026195999999995E-2</c:v>
                </c:pt>
                <c:pt idx="349">
                  <c:v>6.5797480000000005E-2</c:v>
                </c:pt>
                <c:pt idx="350">
                  <c:v>6.561786E-2</c:v>
                </c:pt>
                <c:pt idx="351">
                  <c:v>6.5512479999999998E-2</c:v>
                </c:pt>
                <c:pt idx="352">
                  <c:v>6.4516599999999993E-2</c:v>
                </c:pt>
                <c:pt idx="353">
                  <c:v>6.3733999999999999E-2</c:v>
                </c:pt>
                <c:pt idx="354">
                  <c:v>6.4106405000000005E-2</c:v>
                </c:pt>
                <c:pt idx="355">
                  <c:v>6.3580990000000004E-2</c:v>
                </c:pt>
                <c:pt idx="356">
                  <c:v>6.2987044000000006E-2</c:v>
                </c:pt>
                <c:pt idx="357">
                  <c:v>6.2465514999999999E-2</c:v>
                </c:pt>
                <c:pt idx="358">
                  <c:v>6.1871837999999998E-2</c:v>
                </c:pt>
                <c:pt idx="359">
                  <c:v>6.1828996999999997E-2</c:v>
                </c:pt>
                <c:pt idx="360">
                  <c:v>6.0942336999999999E-2</c:v>
                </c:pt>
                <c:pt idx="361">
                  <c:v>6.0809597E-2</c:v>
                </c:pt>
                <c:pt idx="362">
                  <c:v>6.0275175E-2</c:v>
                </c:pt>
                <c:pt idx="363">
                  <c:v>5.9425230000000002E-2</c:v>
                </c:pt>
                <c:pt idx="364">
                  <c:v>5.8956663999999999E-2</c:v>
                </c:pt>
                <c:pt idx="365">
                  <c:v>5.8281819999999998E-2</c:v>
                </c:pt>
                <c:pt idx="366">
                  <c:v>5.7344668000000001E-2</c:v>
                </c:pt>
                <c:pt idx="367">
                  <c:v>5.7586208E-2</c:v>
                </c:pt>
                <c:pt idx="368">
                  <c:v>5.6702613999999998E-2</c:v>
                </c:pt>
                <c:pt idx="369">
                  <c:v>5.6076724000000001E-2</c:v>
                </c:pt>
                <c:pt idx="370">
                  <c:v>5.5947904E-2</c:v>
                </c:pt>
                <c:pt idx="371">
                  <c:v>5.5345140000000001E-2</c:v>
                </c:pt>
                <c:pt idx="372">
                  <c:v>5.457248E-2</c:v>
                </c:pt>
                <c:pt idx="373">
                  <c:v>5.4391839999999997E-2</c:v>
                </c:pt>
                <c:pt idx="374">
                  <c:v>5.4133239999999999E-2</c:v>
                </c:pt>
                <c:pt idx="375">
                  <c:v>5.3614742999999999E-2</c:v>
                </c:pt>
                <c:pt idx="376">
                  <c:v>5.2337835999999999E-2</c:v>
                </c:pt>
                <c:pt idx="377">
                  <c:v>5.2702640000000002E-2</c:v>
                </c:pt>
                <c:pt idx="378">
                  <c:v>5.2198969999999997E-2</c:v>
                </c:pt>
                <c:pt idx="379">
                  <c:v>5.1926779999999999E-2</c:v>
                </c:pt>
                <c:pt idx="380">
                  <c:v>5.1273185999999998E-2</c:v>
                </c:pt>
                <c:pt idx="381">
                  <c:v>5.1494453000000003E-2</c:v>
                </c:pt>
                <c:pt idx="382">
                  <c:v>5.0929528000000002E-2</c:v>
                </c:pt>
                <c:pt idx="383">
                  <c:v>5.0512273000000003E-2</c:v>
                </c:pt>
                <c:pt idx="384">
                  <c:v>5.0284389999999998E-2</c:v>
                </c:pt>
                <c:pt idx="385">
                  <c:v>4.9842200000000003E-2</c:v>
                </c:pt>
                <c:pt idx="386">
                  <c:v>4.9775206000000002E-2</c:v>
                </c:pt>
                <c:pt idx="387">
                  <c:v>4.9194977000000001E-2</c:v>
                </c:pt>
                <c:pt idx="388">
                  <c:v>4.8748065E-2</c:v>
                </c:pt>
                <c:pt idx="389">
                  <c:v>4.9144050000000002E-2</c:v>
                </c:pt>
                <c:pt idx="390">
                  <c:v>4.8750623999999999E-2</c:v>
                </c:pt>
                <c:pt idx="391">
                  <c:v>4.8560260000000001E-2</c:v>
                </c:pt>
                <c:pt idx="392">
                  <c:v>4.8456713999999998E-2</c:v>
                </c:pt>
                <c:pt idx="393">
                  <c:v>4.8018039999999998E-2</c:v>
                </c:pt>
                <c:pt idx="394">
                  <c:v>4.8324092999999999E-2</c:v>
                </c:pt>
                <c:pt idx="395">
                  <c:v>4.7823187000000003E-2</c:v>
                </c:pt>
                <c:pt idx="396">
                  <c:v>4.7702019999999998E-2</c:v>
                </c:pt>
                <c:pt idx="397">
                  <c:v>4.7334317000000001E-2</c:v>
                </c:pt>
                <c:pt idx="398">
                  <c:v>4.6944685E-2</c:v>
                </c:pt>
                <c:pt idx="399">
                  <c:v>4.6515180000000003E-2</c:v>
                </c:pt>
                <c:pt idx="400">
                  <c:v>4.6705021999999999E-2</c:v>
                </c:pt>
                <c:pt idx="401">
                  <c:v>4.6178247999999998E-2</c:v>
                </c:pt>
                <c:pt idx="402">
                  <c:v>4.6087567000000003E-2</c:v>
                </c:pt>
                <c:pt idx="403">
                  <c:v>4.5762453000000002E-2</c:v>
                </c:pt>
                <c:pt idx="404">
                  <c:v>4.5459109999999997E-2</c:v>
                </c:pt>
                <c:pt idx="405">
                  <c:v>4.5702779999999998E-2</c:v>
                </c:pt>
                <c:pt idx="406">
                  <c:v>4.5775134000000002E-2</c:v>
                </c:pt>
                <c:pt idx="407">
                  <c:v>4.5106507999999997E-2</c:v>
                </c:pt>
                <c:pt idx="408">
                  <c:v>4.5444763999999999E-2</c:v>
                </c:pt>
                <c:pt idx="409">
                  <c:v>4.5000743000000003E-2</c:v>
                </c:pt>
                <c:pt idx="410">
                  <c:v>4.4993706000000001E-2</c:v>
                </c:pt>
                <c:pt idx="411">
                  <c:v>4.4704344E-2</c:v>
                </c:pt>
                <c:pt idx="412">
                  <c:v>4.4695209999999999E-2</c:v>
                </c:pt>
                <c:pt idx="413">
                  <c:v>4.4152315999999997E-2</c:v>
                </c:pt>
                <c:pt idx="414">
                  <c:v>4.3736033000000001E-2</c:v>
                </c:pt>
                <c:pt idx="415">
                  <c:v>4.4675609999999998E-2</c:v>
                </c:pt>
                <c:pt idx="416">
                  <c:v>4.4431764999999998E-2</c:v>
                </c:pt>
                <c:pt idx="417">
                  <c:v>4.4419479999999997E-2</c:v>
                </c:pt>
                <c:pt idx="418">
                  <c:v>4.4446769999999997E-2</c:v>
                </c:pt>
                <c:pt idx="419">
                  <c:v>4.362071E-2</c:v>
                </c:pt>
                <c:pt idx="420">
                  <c:v>4.4124089999999998E-2</c:v>
                </c:pt>
                <c:pt idx="421">
                  <c:v>4.4353459999999997E-2</c:v>
                </c:pt>
                <c:pt idx="422">
                  <c:v>4.3650422000000001E-2</c:v>
                </c:pt>
                <c:pt idx="423">
                  <c:v>4.4167489999999997E-2</c:v>
                </c:pt>
                <c:pt idx="424">
                  <c:v>4.3999650000000001E-2</c:v>
                </c:pt>
                <c:pt idx="425">
                  <c:v>4.4021009999999999E-2</c:v>
                </c:pt>
                <c:pt idx="426">
                  <c:v>4.3807039999999998E-2</c:v>
                </c:pt>
                <c:pt idx="427">
                  <c:v>4.3892805E-2</c:v>
                </c:pt>
                <c:pt idx="428">
                  <c:v>4.4055416999999999E-2</c:v>
                </c:pt>
                <c:pt idx="429">
                  <c:v>4.3236539999999997E-2</c:v>
                </c:pt>
                <c:pt idx="430">
                  <c:v>4.3384829999999999E-2</c:v>
                </c:pt>
                <c:pt idx="431">
                  <c:v>4.3727255999999999E-2</c:v>
                </c:pt>
                <c:pt idx="432">
                  <c:v>4.3314744000000002E-2</c:v>
                </c:pt>
                <c:pt idx="433">
                  <c:v>4.3172787999999997E-2</c:v>
                </c:pt>
                <c:pt idx="434">
                  <c:v>4.310191E-2</c:v>
                </c:pt>
                <c:pt idx="435">
                  <c:v>4.3474287E-2</c:v>
                </c:pt>
                <c:pt idx="436">
                  <c:v>4.296051E-2</c:v>
                </c:pt>
                <c:pt idx="437">
                  <c:v>4.2966730000000002E-2</c:v>
                </c:pt>
                <c:pt idx="438">
                  <c:v>4.2468827000000001E-2</c:v>
                </c:pt>
                <c:pt idx="439">
                  <c:v>4.2515360000000002E-2</c:v>
                </c:pt>
                <c:pt idx="440">
                  <c:v>4.2267399999999997E-2</c:v>
                </c:pt>
                <c:pt idx="441">
                  <c:v>4.2058262999999999E-2</c:v>
                </c:pt>
                <c:pt idx="442">
                  <c:v>4.1934340000000001E-2</c:v>
                </c:pt>
                <c:pt idx="443">
                  <c:v>4.1834110000000001E-2</c:v>
                </c:pt>
                <c:pt idx="444">
                  <c:v>4.1393578E-2</c:v>
                </c:pt>
                <c:pt idx="445">
                  <c:v>4.1443019999999997E-2</c:v>
                </c:pt>
                <c:pt idx="446">
                  <c:v>4.1341269999999999E-2</c:v>
                </c:pt>
                <c:pt idx="447">
                  <c:v>4.1097330000000001E-2</c:v>
                </c:pt>
                <c:pt idx="448">
                  <c:v>4.0657319999999997E-2</c:v>
                </c:pt>
                <c:pt idx="449">
                  <c:v>4.0156573000000001E-2</c:v>
                </c:pt>
                <c:pt idx="450">
                  <c:v>3.9976377E-2</c:v>
                </c:pt>
                <c:pt idx="451">
                  <c:v>4.0496822000000002E-2</c:v>
                </c:pt>
                <c:pt idx="452">
                  <c:v>3.9871524999999998E-2</c:v>
                </c:pt>
                <c:pt idx="453">
                  <c:v>3.9764321999999998E-2</c:v>
                </c:pt>
                <c:pt idx="454">
                  <c:v>3.986725E-2</c:v>
                </c:pt>
                <c:pt idx="455">
                  <c:v>3.906826E-2</c:v>
                </c:pt>
                <c:pt idx="456">
                  <c:v>3.9562149999999997E-2</c:v>
                </c:pt>
                <c:pt idx="457">
                  <c:v>3.8752269999999998E-2</c:v>
                </c:pt>
                <c:pt idx="458">
                  <c:v>3.8355377000000003E-2</c:v>
                </c:pt>
                <c:pt idx="459">
                  <c:v>3.7828720000000003E-2</c:v>
                </c:pt>
                <c:pt idx="460">
                  <c:v>3.8480647E-2</c:v>
                </c:pt>
                <c:pt idx="461">
                  <c:v>3.8236882999999999E-2</c:v>
                </c:pt>
                <c:pt idx="462">
                  <c:v>3.806205E-2</c:v>
                </c:pt>
                <c:pt idx="463">
                  <c:v>3.7839560000000001E-2</c:v>
                </c:pt>
                <c:pt idx="464">
                  <c:v>3.8178492000000001E-2</c:v>
                </c:pt>
                <c:pt idx="465">
                  <c:v>3.7517395000000002E-2</c:v>
                </c:pt>
                <c:pt idx="466">
                  <c:v>3.7383550000000002E-2</c:v>
                </c:pt>
                <c:pt idx="467">
                  <c:v>3.7098445000000001E-2</c:v>
                </c:pt>
                <c:pt idx="468">
                  <c:v>3.6883447E-2</c:v>
                </c:pt>
                <c:pt idx="469">
                  <c:v>3.7088137E-2</c:v>
                </c:pt>
                <c:pt idx="470">
                  <c:v>3.6921572E-2</c:v>
                </c:pt>
                <c:pt idx="471">
                  <c:v>3.6688745000000002E-2</c:v>
                </c:pt>
                <c:pt idx="472">
                  <c:v>3.6352269999999999E-2</c:v>
                </c:pt>
                <c:pt idx="473">
                  <c:v>3.676393E-2</c:v>
                </c:pt>
                <c:pt idx="474">
                  <c:v>3.6675062000000001E-2</c:v>
                </c:pt>
                <c:pt idx="475">
                  <c:v>3.6326595000000003E-2</c:v>
                </c:pt>
                <c:pt idx="476">
                  <c:v>3.6575794000000002E-2</c:v>
                </c:pt>
                <c:pt idx="477">
                  <c:v>3.6215364999999999E-2</c:v>
                </c:pt>
                <c:pt idx="478">
                  <c:v>3.6507922999999998E-2</c:v>
                </c:pt>
                <c:pt idx="479">
                  <c:v>3.5843536000000002E-2</c:v>
                </c:pt>
                <c:pt idx="480">
                  <c:v>3.5523403000000002E-2</c:v>
                </c:pt>
                <c:pt idx="481">
                  <c:v>3.6061935000000003E-2</c:v>
                </c:pt>
                <c:pt idx="482">
                  <c:v>3.6233920000000003E-2</c:v>
                </c:pt>
                <c:pt idx="483">
                  <c:v>3.5967899999999997E-2</c:v>
                </c:pt>
                <c:pt idx="484">
                  <c:v>3.5942285999999997E-2</c:v>
                </c:pt>
                <c:pt idx="485">
                  <c:v>3.5899889999999997E-2</c:v>
                </c:pt>
                <c:pt idx="486">
                  <c:v>3.5989948000000001E-2</c:v>
                </c:pt>
                <c:pt idx="487">
                  <c:v>3.5934876999999997E-2</c:v>
                </c:pt>
                <c:pt idx="488">
                  <c:v>3.5502005000000003E-2</c:v>
                </c:pt>
                <c:pt idx="489">
                  <c:v>3.5691279999999999E-2</c:v>
                </c:pt>
                <c:pt idx="490">
                  <c:v>3.5874389999999999E-2</c:v>
                </c:pt>
                <c:pt idx="491">
                  <c:v>3.5984415999999998E-2</c:v>
                </c:pt>
                <c:pt idx="492">
                  <c:v>3.5511540000000001E-2</c:v>
                </c:pt>
                <c:pt idx="493">
                  <c:v>3.5263750000000003E-2</c:v>
                </c:pt>
                <c:pt idx="494">
                  <c:v>3.5157353000000002E-2</c:v>
                </c:pt>
                <c:pt idx="495">
                  <c:v>3.5584820000000003E-2</c:v>
                </c:pt>
                <c:pt idx="496">
                  <c:v>3.5946770000000003E-2</c:v>
                </c:pt>
                <c:pt idx="497">
                  <c:v>3.5273659999999998E-2</c:v>
                </c:pt>
                <c:pt idx="498">
                  <c:v>3.5706627999999997E-2</c:v>
                </c:pt>
                <c:pt idx="499">
                  <c:v>3.5723787E-2</c:v>
                </c:pt>
                <c:pt idx="500">
                  <c:v>3.5761684000000002E-2</c:v>
                </c:pt>
                <c:pt idx="501">
                  <c:v>3.4818646000000002E-2</c:v>
                </c:pt>
                <c:pt idx="502">
                  <c:v>3.4671510000000003E-2</c:v>
                </c:pt>
                <c:pt idx="503">
                  <c:v>3.5088867000000003E-2</c:v>
                </c:pt>
                <c:pt idx="504">
                  <c:v>3.5287763999999999E-2</c:v>
                </c:pt>
                <c:pt idx="505">
                  <c:v>3.4849605999999998E-2</c:v>
                </c:pt>
                <c:pt idx="506">
                  <c:v>3.5174183999999997E-2</c:v>
                </c:pt>
                <c:pt idx="507">
                  <c:v>3.4418303999999997E-2</c:v>
                </c:pt>
                <c:pt idx="508">
                  <c:v>3.4624793000000001E-2</c:v>
                </c:pt>
                <c:pt idx="509">
                  <c:v>3.4506000000000002E-2</c:v>
                </c:pt>
                <c:pt idx="510">
                  <c:v>3.4146164E-2</c:v>
                </c:pt>
                <c:pt idx="511">
                  <c:v>3.3885962999999998E-2</c:v>
                </c:pt>
                <c:pt idx="512">
                  <c:v>3.4180857000000002E-2</c:v>
                </c:pt>
                <c:pt idx="513">
                  <c:v>3.4018635999999998E-2</c:v>
                </c:pt>
                <c:pt idx="514">
                  <c:v>3.4027290000000002E-2</c:v>
                </c:pt>
                <c:pt idx="515">
                  <c:v>3.3939492000000002E-2</c:v>
                </c:pt>
                <c:pt idx="516">
                  <c:v>3.3415303E-2</c:v>
                </c:pt>
                <c:pt idx="517">
                  <c:v>3.2805929999999997E-2</c:v>
                </c:pt>
                <c:pt idx="518">
                  <c:v>3.3113337999999999E-2</c:v>
                </c:pt>
                <c:pt idx="519">
                  <c:v>3.2700248000000001E-2</c:v>
                </c:pt>
                <c:pt idx="520">
                  <c:v>3.2524318000000003E-2</c:v>
                </c:pt>
                <c:pt idx="521">
                  <c:v>3.3305465999999999E-2</c:v>
                </c:pt>
                <c:pt idx="522">
                  <c:v>3.2707445000000002E-2</c:v>
                </c:pt>
                <c:pt idx="523">
                  <c:v>3.219383E-2</c:v>
                </c:pt>
                <c:pt idx="524">
                  <c:v>3.2297897999999998E-2</c:v>
                </c:pt>
                <c:pt idx="525">
                  <c:v>3.2018572000000002E-2</c:v>
                </c:pt>
                <c:pt idx="526">
                  <c:v>3.2113783E-2</c:v>
                </c:pt>
                <c:pt idx="527">
                  <c:v>3.1812384999999999E-2</c:v>
                </c:pt>
                <c:pt idx="528">
                  <c:v>3.2106969999999999E-2</c:v>
                </c:pt>
                <c:pt idx="529">
                  <c:v>3.1868636999999998E-2</c:v>
                </c:pt>
                <c:pt idx="530">
                  <c:v>3.1127794E-2</c:v>
                </c:pt>
                <c:pt idx="531">
                  <c:v>3.0926479999999999E-2</c:v>
                </c:pt>
                <c:pt idx="532">
                  <c:v>3.1503990000000003E-2</c:v>
                </c:pt>
                <c:pt idx="533">
                  <c:v>3.1388394999999999E-2</c:v>
                </c:pt>
                <c:pt idx="534">
                  <c:v>3.1482976000000003E-2</c:v>
                </c:pt>
                <c:pt idx="535">
                  <c:v>3.1148315999999999E-2</c:v>
                </c:pt>
                <c:pt idx="536">
                  <c:v>3.0780076999999999E-2</c:v>
                </c:pt>
                <c:pt idx="537">
                  <c:v>3.1020467999999999E-2</c:v>
                </c:pt>
                <c:pt idx="538">
                  <c:v>3.1035219999999999E-2</c:v>
                </c:pt>
                <c:pt idx="539">
                  <c:v>3.0736461E-2</c:v>
                </c:pt>
                <c:pt idx="540">
                  <c:v>2.9659152000000001E-2</c:v>
                </c:pt>
                <c:pt idx="541">
                  <c:v>3.0229246000000001E-2</c:v>
                </c:pt>
                <c:pt idx="542">
                  <c:v>3.0224649999999999E-2</c:v>
                </c:pt>
                <c:pt idx="543">
                  <c:v>3.0887702E-2</c:v>
                </c:pt>
                <c:pt idx="544">
                  <c:v>3.0892313000000001E-2</c:v>
                </c:pt>
                <c:pt idx="545">
                  <c:v>3.1310975999999997E-2</c:v>
                </c:pt>
                <c:pt idx="546">
                  <c:v>3.0582910000000001E-2</c:v>
                </c:pt>
                <c:pt idx="547">
                  <c:v>3.0381933E-2</c:v>
                </c:pt>
                <c:pt idx="548">
                  <c:v>3.0056599999999999E-2</c:v>
                </c:pt>
                <c:pt idx="549">
                  <c:v>2.9184593000000002E-2</c:v>
                </c:pt>
                <c:pt idx="550">
                  <c:v>2.9864310000000002E-2</c:v>
                </c:pt>
                <c:pt idx="551">
                  <c:v>2.9287489999999999E-2</c:v>
                </c:pt>
                <c:pt idx="552">
                  <c:v>2.9986137999999999E-2</c:v>
                </c:pt>
                <c:pt idx="553">
                  <c:v>2.9326929000000002E-2</c:v>
                </c:pt>
                <c:pt idx="554">
                  <c:v>2.9285874E-2</c:v>
                </c:pt>
                <c:pt idx="555">
                  <c:v>2.9365733000000002E-2</c:v>
                </c:pt>
                <c:pt idx="556">
                  <c:v>2.8929002999999998E-2</c:v>
                </c:pt>
                <c:pt idx="557">
                  <c:v>2.8551252999999999E-2</c:v>
                </c:pt>
                <c:pt idx="558">
                  <c:v>2.8862393E-2</c:v>
                </c:pt>
                <c:pt idx="559">
                  <c:v>2.8649792E-2</c:v>
                </c:pt>
                <c:pt idx="560">
                  <c:v>2.8635121999999999E-2</c:v>
                </c:pt>
                <c:pt idx="561">
                  <c:v>2.832378E-2</c:v>
                </c:pt>
                <c:pt idx="562">
                  <c:v>2.8352769999999999E-2</c:v>
                </c:pt>
                <c:pt idx="563">
                  <c:v>2.8580370000000001E-2</c:v>
                </c:pt>
                <c:pt idx="564">
                  <c:v>2.8534235000000002E-2</c:v>
                </c:pt>
                <c:pt idx="565">
                  <c:v>2.7983151000000001E-2</c:v>
                </c:pt>
                <c:pt idx="566">
                  <c:v>2.8358797000000002E-2</c:v>
                </c:pt>
                <c:pt idx="567">
                  <c:v>2.8082659999999999E-2</c:v>
                </c:pt>
                <c:pt idx="568">
                  <c:v>2.8126754E-2</c:v>
                </c:pt>
                <c:pt idx="569">
                  <c:v>2.8148409999999999E-2</c:v>
                </c:pt>
                <c:pt idx="570">
                  <c:v>2.7959462000000001E-2</c:v>
                </c:pt>
                <c:pt idx="571">
                  <c:v>2.7380359999999999E-2</c:v>
                </c:pt>
                <c:pt idx="572">
                  <c:v>2.8041862000000001E-2</c:v>
                </c:pt>
                <c:pt idx="573">
                  <c:v>2.7938782999999998E-2</c:v>
                </c:pt>
                <c:pt idx="574">
                  <c:v>2.8274179E-2</c:v>
                </c:pt>
                <c:pt idx="575">
                  <c:v>2.7894908999999999E-2</c:v>
                </c:pt>
                <c:pt idx="576">
                  <c:v>2.8027574999999999E-2</c:v>
                </c:pt>
                <c:pt idx="577">
                  <c:v>2.7827488000000001E-2</c:v>
                </c:pt>
                <c:pt idx="578">
                  <c:v>2.8386991E-2</c:v>
                </c:pt>
                <c:pt idx="579">
                  <c:v>2.8313205000000001E-2</c:v>
                </c:pt>
                <c:pt idx="580">
                  <c:v>2.7704941E-2</c:v>
                </c:pt>
                <c:pt idx="581">
                  <c:v>2.7864316E-2</c:v>
                </c:pt>
                <c:pt idx="582">
                  <c:v>2.8432742E-2</c:v>
                </c:pt>
                <c:pt idx="583">
                  <c:v>2.8141510000000002E-2</c:v>
                </c:pt>
                <c:pt idx="584">
                  <c:v>2.8211791E-2</c:v>
                </c:pt>
                <c:pt idx="585">
                  <c:v>2.8050472999999999E-2</c:v>
                </c:pt>
                <c:pt idx="586">
                  <c:v>2.8341983000000001E-2</c:v>
                </c:pt>
                <c:pt idx="587">
                  <c:v>2.9445866000000001E-2</c:v>
                </c:pt>
                <c:pt idx="588">
                  <c:v>2.8919523999999999E-2</c:v>
                </c:pt>
                <c:pt idx="589">
                  <c:v>2.8512077E-2</c:v>
                </c:pt>
                <c:pt idx="590">
                  <c:v>2.8813787E-2</c:v>
                </c:pt>
                <c:pt idx="591">
                  <c:v>2.8888299999999999E-2</c:v>
                </c:pt>
                <c:pt idx="592">
                  <c:v>2.8936534999999999E-2</c:v>
                </c:pt>
                <c:pt idx="593">
                  <c:v>2.9306430000000001E-2</c:v>
                </c:pt>
                <c:pt idx="594">
                  <c:v>2.9077753000000001E-2</c:v>
                </c:pt>
                <c:pt idx="595">
                  <c:v>2.8381343999999999E-2</c:v>
                </c:pt>
                <c:pt idx="596">
                  <c:v>2.8835282E-2</c:v>
                </c:pt>
                <c:pt idx="597">
                  <c:v>2.9947655E-2</c:v>
                </c:pt>
                <c:pt idx="598">
                  <c:v>2.9641896000000001E-2</c:v>
                </c:pt>
                <c:pt idx="599">
                  <c:v>2.9158732E-2</c:v>
                </c:pt>
                <c:pt idx="600">
                  <c:v>2.9873159E-2</c:v>
                </c:pt>
                <c:pt idx="601">
                  <c:v>3.0682312E-2</c:v>
                </c:pt>
                <c:pt idx="602">
                  <c:v>2.9724382000000001E-2</c:v>
                </c:pt>
                <c:pt idx="603">
                  <c:v>3.0659135000000001E-2</c:v>
                </c:pt>
                <c:pt idx="604">
                  <c:v>3.0026748999999998E-2</c:v>
                </c:pt>
                <c:pt idx="605">
                  <c:v>3.0538134000000002E-2</c:v>
                </c:pt>
                <c:pt idx="606">
                  <c:v>3.1364459999999997E-2</c:v>
                </c:pt>
                <c:pt idx="607">
                  <c:v>3.2219693000000001E-2</c:v>
                </c:pt>
                <c:pt idx="608">
                  <c:v>3.2219240000000003E-2</c:v>
                </c:pt>
                <c:pt idx="609">
                  <c:v>3.2385155999999998E-2</c:v>
                </c:pt>
                <c:pt idx="610">
                  <c:v>3.2121535E-2</c:v>
                </c:pt>
                <c:pt idx="611">
                  <c:v>3.3430851999999997E-2</c:v>
                </c:pt>
                <c:pt idx="612">
                  <c:v>3.3399653000000001E-2</c:v>
                </c:pt>
                <c:pt idx="613">
                  <c:v>3.383216E-2</c:v>
                </c:pt>
                <c:pt idx="614">
                  <c:v>3.477239E-2</c:v>
                </c:pt>
                <c:pt idx="615">
                  <c:v>3.5421072999999997E-2</c:v>
                </c:pt>
                <c:pt idx="616">
                  <c:v>3.5241364999999997E-2</c:v>
                </c:pt>
                <c:pt idx="617">
                  <c:v>3.5644325999999997E-2</c:v>
                </c:pt>
                <c:pt idx="618">
                  <c:v>3.6088559999999999E-2</c:v>
                </c:pt>
                <c:pt idx="619">
                  <c:v>3.7388958E-2</c:v>
                </c:pt>
                <c:pt idx="620">
                  <c:v>3.8045080000000002E-2</c:v>
                </c:pt>
                <c:pt idx="621">
                  <c:v>3.8845018000000002E-2</c:v>
                </c:pt>
                <c:pt idx="622">
                  <c:v>4.0026846999999997E-2</c:v>
                </c:pt>
                <c:pt idx="623">
                  <c:v>4.0673569999999999E-2</c:v>
                </c:pt>
                <c:pt idx="624">
                  <c:v>4.2819780000000002E-2</c:v>
                </c:pt>
                <c:pt idx="625">
                  <c:v>4.3155649999999997E-2</c:v>
                </c:pt>
                <c:pt idx="626">
                  <c:v>4.4592871999999999E-2</c:v>
                </c:pt>
                <c:pt idx="627">
                  <c:v>4.7104503999999998E-2</c:v>
                </c:pt>
                <c:pt idx="628">
                  <c:v>4.7851100000000001E-2</c:v>
                </c:pt>
                <c:pt idx="629">
                  <c:v>4.9825370000000001E-2</c:v>
                </c:pt>
                <c:pt idx="630">
                  <c:v>5.1242759999999998E-2</c:v>
                </c:pt>
                <c:pt idx="631">
                  <c:v>5.2539095000000001E-2</c:v>
                </c:pt>
                <c:pt idx="632">
                  <c:v>5.5259620000000002E-2</c:v>
                </c:pt>
                <c:pt idx="633">
                  <c:v>5.7904717000000001E-2</c:v>
                </c:pt>
                <c:pt idx="634">
                  <c:v>5.9158992000000001E-2</c:v>
                </c:pt>
                <c:pt idx="635">
                  <c:v>6.1947299999999997E-2</c:v>
                </c:pt>
                <c:pt idx="636">
                  <c:v>6.3878450000000003E-2</c:v>
                </c:pt>
                <c:pt idx="637">
                  <c:v>6.5720360000000005E-2</c:v>
                </c:pt>
                <c:pt idx="638">
                  <c:v>6.9023600000000004E-2</c:v>
                </c:pt>
                <c:pt idx="639">
                  <c:v>7.1460239999999994E-2</c:v>
                </c:pt>
                <c:pt idx="640">
                  <c:v>7.3811169999999995E-2</c:v>
                </c:pt>
                <c:pt idx="641">
                  <c:v>7.6067099999999999E-2</c:v>
                </c:pt>
                <c:pt idx="642">
                  <c:v>7.9877260000000005E-2</c:v>
                </c:pt>
                <c:pt idx="643">
                  <c:v>8.2470685000000002E-2</c:v>
                </c:pt>
                <c:pt idx="644">
                  <c:v>8.5096260000000007E-2</c:v>
                </c:pt>
                <c:pt idx="645">
                  <c:v>8.7265155999999997E-2</c:v>
                </c:pt>
                <c:pt idx="646">
                  <c:v>9.0839520000000007E-2</c:v>
                </c:pt>
                <c:pt idx="647">
                  <c:v>9.4105469999999997E-2</c:v>
                </c:pt>
                <c:pt idx="648">
                  <c:v>9.6660880000000005E-2</c:v>
                </c:pt>
                <c:pt idx="649">
                  <c:v>9.980319E-2</c:v>
                </c:pt>
                <c:pt idx="650">
                  <c:v>0.10459507</c:v>
                </c:pt>
                <c:pt idx="651">
                  <c:v>0.10657643</c:v>
                </c:pt>
                <c:pt idx="652">
                  <c:v>0.109878965</c:v>
                </c:pt>
                <c:pt idx="653">
                  <c:v>0.11312219499999999</c:v>
                </c:pt>
                <c:pt idx="654">
                  <c:v>0.11668102</c:v>
                </c:pt>
                <c:pt idx="655">
                  <c:v>0.11975928</c:v>
                </c:pt>
                <c:pt idx="656">
                  <c:v>0.12212104</c:v>
                </c:pt>
                <c:pt idx="657">
                  <c:v>0.12711138</c:v>
                </c:pt>
                <c:pt idx="658">
                  <c:v>0.13132440000000001</c:v>
                </c:pt>
                <c:pt idx="659">
                  <c:v>0.13504988000000001</c:v>
                </c:pt>
                <c:pt idx="660">
                  <c:v>0.13846873000000001</c:v>
                </c:pt>
                <c:pt idx="661">
                  <c:v>0.14172043000000001</c:v>
                </c:pt>
                <c:pt idx="662">
                  <c:v>0.14650563999999999</c:v>
                </c:pt>
                <c:pt idx="663">
                  <c:v>0.15054955</c:v>
                </c:pt>
                <c:pt idx="664">
                  <c:v>0.15529050999999999</c:v>
                </c:pt>
                <c:pt idx="665">
                  <c:v>0.15918635</c:v>
                </c:pt>
                <c:pt idx="666">
                  <c:v>0.16376806999999999</c:v>
                </c:pt>
                <c:pt idx="667">
                  <c:v>0.16857127999999999</c:v>
                </c:pt>
                <c:pt idx="668">
                  <c:v>0.17117416999999999</c:v>
                </c:pt>
                <c:pt idx="669">
                  <c:v>0.17617537</c:v>
                </c:pt>
                <c:pt idx="670">
                  <c:v>0.1816796</c:v>
                </c:pt>
                <c:pt idx="671">
                  <c:v>0.18709143</c:v>
                </c:pt>
                <c:pt idx="672">
                  <c:v>0.19077163999999999</c:v>
                </c:pt>
                <c:pt idx="673">
                  <c:v>0.19717277999999999</c:v>
                </c:pt>
                <c:pt idx="674">
                  <c:v>0.20363598999999999</c:v>
                </c:pt>
                <c:pt idx="675">
                  <c:v>0.20951708999999999</c:v>
                </c:pt>
                <c:pt idx="676">
                  <c:v>0.21482767</c:v>
                </c:pt>
                <c:pt idx="677">
                  <c:v>0.21798292</c:v>
                </c:pt>
                <c:pt idx="678">
                  <c:v>0.22422004000000001</c:v>
                </c:pt>
                <c:pt idx="679">
                  <c:v>0.22859679999999999</c:v>
                </c:pt>
                <c:pt idx="680">
                  <c:v>0.23342723000000001</c:v>
                </c:pt>
                <c:pt idx="681">
                  <c:v>0.23768692999999999</c:v>
                </c:pt>
                <c:pt idx="682">
                  <c:v>0.24430801999999999</c:v>
                </c:pt>
                <c:pt idx="683">
                  <c:v>0.24822607999999999</c:v>
                </c:pt>
                <c:pt idx="684">
                  <c:v>0.25323623000000001</c:v>
                </c:pt>
                <c:pt idx="685">
                  <c:v>0.2615383</c:v>
                </c:pt>
                <c:pt idx="686">
                  <c:v>0.26690740000000002</c:v>
                </c:pt>
                <c:pt idx="687">
                  <c:v>0.27150962000000001</c:v>
                </c:pt>
                <c:pt idx="688">
                  <c:v>0.27814572999999998</c:v>
                </c:pt>
                <c:pt idx="689">
                  <c:v>0.28372037</c:v>
                </c:pt>
                <c:pt idx="690">
                  <c:v>0.28821774999999999</c:v>
                </c:pt>
                <c:pt idx="691">
                  <c:v>0.29616690000000001</c:v>
                </c:pt>
                <c:pt idx="692">
                  <c:v>0.29989362000000003</c:v>
                </c:pt>
                <c:pt idx="693">
                  <c:v>0.30514538000000002</c:v>
                </c:pt>
                <c:pt idx="694">
                  <c:v>0.31079879999999999</c:v>
                </c:pt>
                <c:pt idx="695">
                  <c:v>0.3187179</c:v>
                </c:pt>
                <c:pt idx="696">
                  <c:v>0.3196543</c:v>
                </c:pt>
                <c:pt idx="697">
                  <c:v>0.32716304000000002</c:v>
                </c:pt>
                <c:pt idx="698">
                  <c:v>0.33360377000000002</c:v>
                </c:pt>
                <c:pt idx="699">
                  <c:v>0.33815240000000002</c:v>
                </c:pt>
                <c:pt idx="700">
                  <c:v>0.34422745999999999</c:v>
                </c:pt>
                <c:pt idx="701">
                  <c:v>0.34850105999999997</c:v>
                </c:pt>
                <c:pt idx="702">
                  <c:v>0.35244439999999999</c:v>
                </c:pt>
                <c:pt idx="703">
                  <c:v>0.35971241999999998</c:v>
                </c:pt>
                <c:pt idx="704">
                  <c:v>0.36400995000000003</c:v>
                </c:pt>
                <c:pt idx="705">
                  <c:v>0.36864765999999999</c:v>
                </c:pt>
                <c:pt idx="706">
                  <c:v>0.37341522999999999</c:v>
                </c:pt>
                <c:pt idx="707">
                  <c:v>0.37913182000000001</c:v>
                </c:pt>
                <c:pt idx="708">
                  <c:v>0.38245224999999999</c:v>
                </c:pt>
                <c:pt idx="709">
                  <c:v>0.38858654999999998</c:v>
                </c:pt>
                <c:pt idx="710">
                  <c:v>0.39096673999999998</c:v>
                </c:pt>
                <c:pt idx="711">
                  <c:v>0.39689996999999999</c:v>
                </c:pt>
                <c:pt idx="712">
                  <c:v>0.40301827000000001</c:v>
                </c:pt>
                <c:pt idx="713">
                  <c:v>0.40524189999999999</c:v>
                </c:pt>
                <c:pt idx="714">
                  <c:v>0.40988424000000001</c:v>
                </c:pt>
                <c:pt idx="715">
                  <c:v>0.41348198000000003</c:v>
                </c:pt>
                <c:pt idx="716">
                  <c:v>0.41620584999999999</c:v>
                </c:pt>
                <c:pt idx="717">
                  <c:v>0.42135035999999998</c:v>
                </c:pt>
                <c:pt idx="718">
                  <c:v>0.42542002000000001</c:v>
                </c:pt>
                <c:pt idx="719">
                  <c:v>0.43055797000000001</c:v>
                </c:pt>
                <c:pt idx="720">
                  <c:v>0.43419394</c:v>
                </c:pt>
                <c:pt idx="721">
                  <c:v>0.43923134000000003</c:v>
                </c:pt>
                <c:pt idx="722">
                  <c:v>0.44244486</c:v>
                </c:pt>
                <c:pt idx="723">
                  <c:v>0.44496599999999997</c:v>
                </c:pt>
                <c:pt idx="724">
                  <c:v>0.44737935000000001</c:v>
                </c:pt>
                <c:pt idx="725">
                  <c:v>0.44930925999999999</c:v>
                </c:pt>
                <c:pt idx="726">
                  <c:v>0.4524106</c:v>
                </c:pt>
                <c:pt idx="727">
                  <c:v>0.45329267000000001</c:v>
                </c:pt>
                <c:pt idx="728">
                  <c:v>0.45540120000000001</c:v>
                </c:pt>
                <c:pt idx="729">
                  <c:v>0.45849299999999998</c:v>
                </c:pt>
                <c:pt idx="730">
                  <c:v>0.46301278000000001</c:v>
                </c:pt>
                <c:pt idx="731">
                  <c:v>0.46671437999999998</c:v>
                </c:pt>
                <c:pt idx="732">
                  <c:v>0.46964359999999999</c:v>
                </c:pt>
                <c:pt idx="733">
                  <c:v>0.47104314000000003</c:v>
                </c:pt>
                <c:pt idx="734">
                  <c:v>0.47263347999999999</c:v>
                </c:pt>
                <c:pt idx="735">
                  <c:v>0.47520393</c:v>
                </c:pt>
                <c:pt idx="736">
                  <c:v>0.47649237999999999</c:v>
                </c:pt>
                <c:pt idx="737">
                  <c:v>0.48086857999999999</c:v>
                </c:pt>
                <c:pt idx="738">
                  <c:v>0.48237857000000001</c:v>
                </c:pt>
                <c:pt idx="739">
                  <c:v>0.48573893000000001</c:v>
                </c:pt>
                <c:pt idx="740">
                  <c:v>0.48580213999999999</c:v>
                </c:pt>
                <c:pt idx="741">
                  <c:v>0.48773673000000001</c:v>
                </c:pt>
                <c:pt idx="742">
                  <c:v>0.48811725</c:v>
                </c:pt>
                <c:pt idx="743">
                  <c:v>0.48781132999999999</c:v>
                </c:pt>
                <c:pt idx="744">
                  <c:v>0.48859000000000002</c:v>
                </c:pt>
                <c:pt idx="745">
                  <c:v>0.49331975</c:v>
                </c:pt>
                <c:pt idx="746">
                  <c:v>0.49258062000000002</c:v>
                </c:pt>
                <c:pt idx="747">
                  <c:v>0.49117591999999999</c:v>
                </c:pt>
                <c:pt idx="748">
                  <c:v>0.49517657999999998</c:v>
                </c:pt>
                <c:pt idx="749">
                  <c:v>0.49633769999999999</c:v>
                </c:pt>
                <c:pt idx="750">
                  <c:v>0.49662903000000003</c:v>
                </c:pt>
                <c:pt idx="751">
                  <c:v>0.49878988000000002</c:v>
                </c:pt>
                <c:pt idx="752">
                  <c:v>0.49806544000000003</c:v>
                </c:pt>
                <c:pt idx="753">
                  <c:v>0.49881126999999997</c:v>
                </c:pt>
                <c:pt idx="754">
                  <c:v>0.4990714</c:v>
                </c:pt>
                <c:pt idx="755">
                  <c:v>0.49941182000000001</c:v>
                </c:pt>
                <c:pt idx="756">
                  <c:v>0.50340320000000005</c:v>
                </c:pt>
                <c:pt idx="757">
                  <c:v>0.50621282999999995</c:v>
                </c:pt>
                <c:pt idx="758">
                  <c:v>0.50938605999999997</c:v>
                </c:pt>
                <c:pt idx="759">
                  <c:v>0.51080172999999995</c:v>
                </c:pt>
                <c:pt idx="760">
                  <c:v>0.52003944000000002</c:v>
                </c:pt>
                <c:pt idx="761">
                  <c:v>0.51686673999999999</c:v>
                </c:pt>
                <c:pt idx="762">
                  <c:v>0.51617246999999999</c:v>
                </c:pt>
                <c:pt idx="763">
                  <c:v>0.51253366</c:v>
                </c:pt>
                <c:pt idx="764">
                  <c:v>0.50894229999999996</c:v>
                </c:pt>
                <c:pt idx="765">
                  <c:v>0.50699943000000003</c:v>
                </c:pt>
                <c:pt idx="766">
                  <c:v>0.50255729999999998</c:v>
                </c:pt>
                <c:pt idx="767">
                  <c:v>0.50862810000000003</c:v>
                </c:pt>
                <c:pt idx="768">
                  <c:v>0.50603383999999996</c:v>
                </c:pt>
                <c:pt idx="769">
                  <c:v>0.50621139999999998</c:v>
                </c:pt>
                <c:pt idx="770">
                  <c:v>0.50596929999999996</c:v>
                </c:pt>
                <c:pt idx="771">
                  <c:v>0.50632999999999995</c:v>
                </c:pt>
                <c:pt idx="772">
                  <c:v>0.50719479999999995</c:v>
                </c:pt>
                <c:pt idx="773">
                  <c:v>0.50498920000000003</c:v>
                </c:pt>
                <c:pt idx="774">
                  <c:v>0.50484649999999998</c:v>
                </c:pt>
                <c:pt idx="775">
                  <c:v>0.50579969999999996</c:v>
                </c:pt>
                <c:pt idx="776">
                  <c:v>0.50792910000000002</c:v>
                </c:pt>
                <c:pt idx="777">
                  <c:v>0.50788699999999998</c:v>
                </c:pt>
                <c:pt idx="778">
                  <c:v>0.51161570000000001</c:v>
                </c:pt>
                <c:pt idx="779">
                  <c:v>0.50911229999999996</c:v>
                </c:pt>
                <c:pt idx="780">
                  <c:v>0.51013076000000002</c:v>
                </c:pt>
                <c:pt idx="781">
                  <c:v>0.50924813999999996</c:v>
                </c:pt>
                <c:pt idx="782">
                  <c:v>0.51435494000000004</c:v>
                </c:pt>
                <c:pt idx="783">
                  <c:v>0.51238499999999998</c:v>
                </c:pt>
                <c:pt idx="784">
                  <c:v>0.51223529999999995</c:v>
                </c:pt>
                <c:pt idx="785">
                  <c:v>0.51258910000000002</c:v>
                </c:pt>
                <c:pt idx="786">
                  <c:v>0.50979540000000001</c:v>
                </c:pt>
                <c:pt idx="787">
                  <c:v>0.510822</c:v>
                </c:pt>
                <c:pt idx="788">
                  <c:v>0.50969803000000002</c:v>
                </c:pt>
                <c:pt idx="789">
                  <c:v>0.51527124999999996</c:v>
                </c:pt>
                <c:pt idx="790">
                  <c:v>0.51311859999999998</c:v>
                </c:pt>
                <c:pt idx="791">
                  <c:v>0.51173809999999997</c:v>
                </c:pt>
                <c:pt idx="792">
                  <c:v>0.51265806000000003</c:v>
                </c:pt>
                <c:pt idx="793">
                  <c:v>0.51075250000000005</c:v>
                </c:pt>
                <c:pt idx="794">
                  <c:v>0.51250494000000002</c:v>
                </c:pt>
                <c:pt idx="795">
                  <c:v>0.51504433000000005</c:v>
                </c:pt>
                <c:pt idx="796">
                  <c:v>0.51269920000000002</c:v>
                </c:pt>
                <c:pt idx="797">
                  <c:v>0.5113335</c:v>
                </c:pt>
                <c:pt idx="798">
                  <c:v>0.51585499999999995</c:v>
                </c:pt>
                <c:pt idx="799">
                  <c:v>0.51776770000000005</c:v>
                </c:pt>
                <c:pt idx="800">
                  <c:v>0.51509075999999998</c:v>
                </c:pt>
                <c:pt idx="801">
                  <c:v>0.51579870000000005</c:v>
                </c:pt>
                <c:pt idx="802">
                  <c:v>0.51409685999999999</c:v>
                </c:pt>
                <c:pt idx="803">
                  <c:v>0.5155014</c:v>
                </c:pt>
                <c:pt idx="804">
                  <c:v>0.51840584999999995</c:v>
                </c:pt>
                <c:pt idx="805">
                  <c:v>0.51905285999999995</c:v>
                </c:pt>
                <c:pt idx="806">
                  <c:v>0.51811059999999998</c:v>
                </c:pt>
                <c:pt idx="807">
                  <c:v>0.51585996000000001</c:v>
                </c:pt>
                <c:pt idx="808">
                  <c:v>0.51430640000000005</c:v>
                </c:pt>
                <c:pt idx="809">
                  <c:v>0.51358115999999998</c:v>
                </c:pt>
                <c:pt idx="810">
                  <c:v>0.51440379999999997</c:v>
                </c:pt>
                <c:pt idx="811">
                  <c:v>0.51588480000000003</c:v>
                </c:pt>
                <c:pt idx="812">
                  <c:v>0.51368742999999994</c:v>
                </c:pt>
                <c:pt idx="813">
                  <c:v>0.51606850000000004</c:v>
                </c:pt>
                <c:pt idx="814">
                  <c:v>0.51622104999999996</c:v>
                </c:pt>
                <c:pt idx="815">
                  <c:v>0.5171654</c:v>
                </c:pt>
                <c:pt idx="816">
                  <c:v>0.51388573999999998</c:v>
                </c:pt>
                <c:pt idx="817">
                  <c:v>0.51626850000000002</c:v>
                </c:pt>
                <c:pt idx="818">
                  <c:v>0.5148026</c:v>
                </c:pt>
                <c:pt idx="819">
                  <c:v>0.51665956000000002</c:v>
                </c:pt>
                <c:pt idx="820">
                  <c:v>0.51190910000000001</c:v>
                </c:pt>
                <c:pt idx="821">
                  <c:v>0.5140808</c:v>
                </c:pt>
                <c:pt idx="822">
                  <c:v>0.51270439999999995</c:v>
                </c:pt>
                <c:pt idx="823">
                  <c:v>0.51481129999999997</c:v>
                </c:pt>
                <c:pt idx="824">
                  <c:v>0.51509583000000003</c:v>
                </c:pt>
                <c:pt idx="825">
                  <c:v>0.51238275</c:v>
                </c:pt>
                <c:pt idx="826">
                  <c:v>0.51494585999999998</c:v>
                </c:pt>
                <c:pt idx="827">
                  <c:v>0.51310676</c:v>
                </c:pt>
                <c:pt idx="828">
                  <c:v>0.51470875999999999</c:v>
                </c:pt>
                <c:pt idx="829">
                  <c:v>0.51604486000000005</c:v>
                </c:pt>
                <c:pt idx="830">
                  <c:v>0.51179090000000005</c:v>
                </c:pt>
                <c:pt idx="831">
                  <c:v>0.51666230000000002</c:v>
                </c:pt>
                <c:pt idx="832">
                  <c:v>0.51526559999999999</c:v>
                </c:pt>
                <c:pt idx="833">
                  <c:v>0.51984613999999996</c:v>
                </c:pt>
                <c:pt idx="834">
                  <c:v>0.51303290000000001</c:v>
                </c:pt>
                <c:pt idx="835">
                  <c:v>0.51288986000000003</c:v>
                </c:pt>
                <c:pt idx="836">
                  <c:v>0.5153411</c:v>
                </c:pt>
                <c:pt idx="837">
                  <c:v>0.5140361</c:v>
                </c:pt>
                <c:pt idx="838">
                  <c:v>0.51249014999999998</c:v>
                </c:pt>
                <c:pt idx="839">
                  <c:v>0.51447295999999998</c:v>
                </c:pt>
                <c:pt idx="840">
                  <c:v>0.51496229999999998</c:v>
                </c:pt>
                <c:pt idx="841">
                  <c:v>0.5138992</c:v>
                </c:pt>
                <c:pt idx="842">
                  <c:v>0.51416539999999999</c:v>
                </c:pt>
                <c:pt idx="843">
                  <c:v>0.51357465999999996</c:v>
                </c:pt>
                <c:pt idx="844">
                  <c:v>0.51473480000000005</c:v>
                </c:pt>
                <c:pt idx="845">
                  <c:v>0.51701889999999995</c:v>
                </c:pt>
                <c:pt idx="846">
                  <c:v>0.51605206999999997</c:v>
                </c:pt>
                <c:pt idx="847">
                  <c:v>0.51394899999999999</c:v>
                </c:pt>
                <c:pt idx="848">
                  <c:v>0.51310027000000002</c:v>
                </c:pt>
                <c:pt idx="849">
                  <c:v>0.51390199999999997</c:v>
                </c:pt>
                <c:pt idx="850">
                  <c:v>0.51511879999999999</c:v>
                </c:pt>
                <c:pt idx="851">
                  <c:v>0.51466345999999996</c:v>
                </c:pt>
                <c:pt idx="852">
                  <c:v>0.51431300000000002</c:v>
                </c:pt>
                <c:pt idx="853">
                  <c:v>0.5115381</c:v>
                </c:pt>
                <c:pt idx="854">
                  <c:v>0.51431669999999996</c:v>
                </c:pt>
                <c:pt idx="855">
                  <c:v>0.51338077000000004</c:v>
                </c:pt>
                <c:pt idx="856">
                  <c:v>0.51289516999999996</c:v>
                </c:pt>
                <c:pt idx="857">
                  <c:v>0.51331495999999999</c:v>
                </c:pt>
                <c:pt idx="858">
                  <c:v>0.50897305999999998</c:v>
                </c:pt>
                <c:pt idx="859">
                  <c:v>0.51621777000000002</c:v>
                </c:pt>
                <c:pt idx="860">
                  <c:v>0.51139354999999997</c:v>
                </c:pt>
                <c:pt idx="861">
                  <c:v>0.51118505000000003</c:v>
                </c:pt>
                <c:pt idx="862">
                  <c:v>0.51072245999999999</c:v>
                </c:pt>
                <c:pt idx="863">
                  <c:v>0.51321320000000004</c:v>
                </c:pt>
                <c:pt idx="864">
                  <c:v>0.51520750000000004</c:v>
                </c:pt>
                <c:pt idx="865">
                  <c:v>0.51363325000000004</c:v>
                </c:pt>
                <c:pt idx="866">
                  <c:v>0.51165870000000002</c:v>
                </c:pt>
                <c:pt idx="867">
                  <c:v>0.5088338</c:v>
                </c:pt>
                <c:pt idx="868">
                  <c:v>0.51130350000000002</c:v>
                </c:pt>
                <c:pt idx="869">
                  <c:v>0.51027507000000005</c:v>
                </c:pt>
                <c:pt idx="870">
                  <c:v>0.50831199999999999</c:v>
                </c:pt>
                <c:pt idx="871">
                  <c:v>0.50950753999999998</c:v>
                </c:pt>
                <c:pt idx="872">
                  <c:v>0.50692269999999995</c:v>
                </c:pt>
                <c:pt idx="873">
                  <c:v>0.50836194000000001</c:v>
                </c:pt>
                <c:pt idx="874">
                  <c:v>0.50361115000000001</c:v>
                </c:pt>
                <c:pt idx="875">
                  <c:v>0.50164056000000001</c:v>
                </c:pt>
                <c:pt idx="876">
                  <c:v>0.50467443000000001</c:v>
                </c:pt>
                <c:pt idx="877">
                  <c:v>0.50216603000000004</c:v>
                </c:pt>
                <c:pt idx="878">
                  <c:v>0.50276589999999999</c:v>
                </c:pt>
                <c:pt idx="879">
                  <c:v>0.5047971</c:v>
                </c:pt>
                <c:pt idx="880">
                  <c:v>0.50405115</c:v>
                </c:pt>
                <c:pt idx="881">
                  <c:v>0.50633969999999995</c:v>
                </c:pt>
                <c:pt idx="882">
                  <c:v>0.50671535999999995</c:v>
                </c:pt>
                <c:pt idx="883">
                  <c:v>0.50497716999999998</c:v>
                </c:pt>
                <c:pt idx="884">
                  <c:v>0.5075016</c:v>
                </c:pt>
                <c:pt idx="885">
                  <c:v>0.50351699999999999</c:v>
                </c:pt>
                <c:pt idx="886">
                  <c:v>0.49793607000000001</c:v>
                </c:pt>
                <c:pt idx="887">
                  <c:v>0.50568884999999997</c:v>
                </c:pt>
                <c:pt idx="888">
                  <c:v>0.49869669999999999</c:v>
                </c:pt>
              </c:numCache>
            </c:numRef>
          </c:yVal>
          <c:smooth val="1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Refl_20140916_1153226!$AH$139:$AH$1027</c:f>
              <c:numCache>
                <c:formatCode>General</c:formatCode>
                <c:ptCount val="889"/>
                <c:pt idx="0">
                  <c:v>5.1837533999999998E-2</c:v>
                </c:pt>
                <c:pt idx="1">
                  <c:v>5.2796744E-2</c:v>
                </c:pt>
                <c:pt idx="2">
                  <c:v>4.6932366000000003E-2</c:v>
                </c:pt>
                <c:pt idx="3">
                  <c:v>4.9583296999999998E-2</c:v>
                </c:pt>
                <c:pt idx="4">
                  <c:v>4.7219234999999998E-2</c:v>
                </c:pt>
                <c:pt idx="5">
                  <c:v>4.846317E-2</c:v>
                </c:pt>
                <c:pt idx="6">
                  <c:v>4.4127602000000002E-2</c:v>
                </c:pt>
                <c:pt idx="7">
                  <c:v>4.2395346E-2</c:v>
                </c:pt>
                <c:pt idx="8">
                  <c:v>4.0127444999999998E-2</c:v>
                </c:pt>
                <c:pt idx="9">
                  <c:v>3.9732516000000002E-2</c:v>
                </c:pt>
                <c:pt idx="10">
                  <c:v>4.2002919999999999E-2</c:v>
                </c:pt>
                <c:pt idx="11">
                  <c:v>4.0809836000000002E-2</c:v>
                </c:pt>
                <c:pt idx="12">
                  <c:v>4.2414031999999997E-2</c:v>
                </c:pt>
                <c:pt idx="13">
                  <c:v>4.0409237000000001E-2</c:v>
                </c:pt>
                <c:pt idx="14">
                  <c:v>3.5782684000000002E-2</c:v>
                </c:pt>
                <c:pt idx="15">
                  <c:v>3.6825183999999997E-2</c:v>
                </c:pt>
                <c:pt idx="16">
                  <c:v>3.8708206000000002E-2</c:v>
                </c:pt>
                <c:pt idx="17">
                  <c:v>3.8063741999999998E-2</c:v>
                </c:pt>
                <c:pt idx="18">
                  <c:v>3.4179040000000001E-2</c:v>
                </c:pt>
                <c:pt idx="19">
                  <c:v>3.3051860000000002E-2</c:v>
                </c:pt>
                <c:pt idx="20">
                  <c:v>3.4357886999999997E-2</c:v>
                </c:pt>
                <c:pt idx="21">
                  <c:v>3.5314730000000003E-2</c:v>
                </c:pt>
                <c:pt idx="22">
                  <c:v>3.1773919999999997E-2</c:v>
                </c:pt>
                <c:pt idx="23">
                  <c:v>3.3694874E-2</c:v>
                </c:pt>
                <c:pt idx="24">
                  <c:v>3.2982919999999999E-2</c:v>
                </c:pt>
                <c:pt idx="25">
                  <c:v>3.1513560000000003E-2</c:v>
                </c:pt>
                <c:pt idx="26">
                  <c:v>3.2999529999999999E-2</c:v>
                </c:pt>
                <c:pt idx="27">
                  <c:v>3.2372239999999997E-2</c:v>
                </c:pt>
                <c:pt idx="28">
                  <c:v>3.3613089999999998E-2</c:v>
                </c:pt>
                <c:pt idx="29">
                  <c:v>3.1775337000000001E-2</c:v>
                </c:pt>
                <c:pt idx="30">
                  <c:v>3.2688050000000003E-2</c:v>
                </c:pt>
                <c:pt idx="31">
                  <c:v>3.2000503999999999E-2</c:v>
                </c:pt>
                <c:pt idx="32">
                  <c:v>3.0358683000000001E-2</c:v>
                </c:pt>
                <c:pt idx="33">
                  <c:v>3.2395623999999998E-2</c:v>
                </c:pt>
                <c:pt idx="34">
                  <c:v>3.0253384000000001E-2</c:v>
                </c:pt>
                <c:pt idx="35">
                  <c:v>3.2443161999999998E-2</c:v>
                </c:pt>
                <c:pt idx="36">
                  <c:v>3.1283515999999997E-2</c:v>
                </c:pt>
                <c:pt idx="37">
                  <c:v>2.9780054E-2</c:v>
                </c:pt>
                <c:pt idx="38">
                  <c:v>3.1256539999999999E-2</c:v>
                </c:pt>
                <c:pt idx="39">
                  <c:v>3.0851383E-2</c:v>
                </c:pt>
                <c:pt idx="40">
                  <c:v>3.1900905E-2</c:v>
                </c:pt>
                <c:pt idx="41">
                  <c:v>2.9999232000000001E-2</c:v>
                </c:pt>
                <c:pt idx="42">
                  <c:v>3.0236051999999999E-2</c:v>
                </c:pt>
                <c:pt idx="43">
                  <c:v>3.0734290000000001E-2</c:v>
                </c:pt>
                <c:pt idx="44">
                  <c:v>3.201934E-2</c:v>
                </c:pt>
                <c:pt idx="45">
                  <c:v>3.0200156999999998E-2</c:v>
                </c:pt>
                <c:pt idx="46">
                  <c:v>3.0191269E-2</c:v>
                </c:pt>
                <c:pt idx="47">
                  <c:v>2.9539896E-2</c:v>
                </c:pt>
                <c:pt idx="48">
                  <c:v>2.9948718999999999E-2</c:v>
                </c:pt>
                <c:pt idx="49">
                  <c:v>3.2079283E-2</c:v>
                </c:pt>
                <c:pt idx="50">
                  <c:v>3.2776825000000002E-2</c:v>
                </c:pt>
                <c:pt idx="51">
                  <c:v>3.2711549999999999E-2</c:v>
                </c:pt>
                <c:pt idx="52">
                  <c:v>3.2954230000000001E-2</c:v>
                </c:pt>
                <c:pt idx="53">
                  <c:v>2.9855736000000001E-2</c:v>
                </c:pt>
                <c:pt idx="54">
                  <c:v>3.0640102999999998E-2</c:v>
                </c:pt>
                <c:pt idx="55">
                  <c:v>3.1367020000000002E-2</c:v>
                </c:pt>
                <c:pt idx="56">
                  <c:v>3.1133640000000001E-2</c:v>
                </c:pt>
                <c:pt idx="57">
                  <c:v>3.1437047000000003E-2</c:v>
                </c:pt>
                <c:pt idx="58">
                  <c:v>3.1027079999999999E-2</c:v>
                </c:pt>
                <c:pt idx="59">
                  <c:v>3.2650203000000003E-2</c:v>
                </c:pt>
                <c:pt idx="60">
                  <c:v>3.0088799999999999E-2</c:v>
                </c:pt>
                <c:pt idx="61">
                  <c:v>3.1545084000000001E-2</c:v>
                </c:pt>
                <c:pt idx="62">
                  <c:v>3.2241486E-2</c:v>
                </c:pt>
                <c:pt idx="63">
                  <c:v>3.0588659000000001E-2</c:v>
                </c:pt>
                <c:pt idx="64">
                  <c:v>3.1990866999999999E-2</c:v>
                </c:pt>
                <c:pt idx="65">
                  <c:v>3.3141557000000002E-2</c:v>
                </c:pt>
                <c:pt idx="66">
                  <c:v>3.1163162000000001E-2</c:v>
                </c:pt>
                <c:pt idx="67">
                  <c:v>3.167673E-2</c:v>
                </c:pt>
                <c:pt idx="68">
                  <c:v>3.1164223000000001E-2</c:v>
                </c:pt>
                <c:pt idx="69">
                  <c:v>3.2105397000000001E-2</c:v>
                </c:pt>
                <c:pt idx="70">
                  <c:v>3.1163880000000001E-2</c:v>
                </c:pt>
                <c:pt idx="71">
                  <c:v>3.2565157999999997E-2</c:v>
                </c:pt>
                <c:pt idx="72">
                  <c:v>3.2442470000000001E-2</c:v>
                </c:pt>
                <c:pt idx="73">
                  <c:v>3.2332899999999998E-2</c:v>
                </c:pt>
                <c:pt idx="74">
                  <c:v>3.1251710000000002E-2</c:v>
                </c:pt>
                <c:pt idx="75">
                  <c:v>3.1186284000000002E-2</c:v>
                </c:pt>
                <c:pt idx="76">
                  <c:v>3.2231125999999999E-2</c:v>
                </c:pt>
                <c:pt idx="77">
                  <c:v>3.1956770000000002E-2</c:v>
                </c:pt>
                <c:pt idx="78">
                  <c:v>3.0791368E-2</c:v>
                </c:pt>
                <c:pt idx="79">
                  <c:v>3.1857877999999999E-2</c:v>
                </c:pt>
                <c:pt idx="80">
                  <c:v>3.0760553E-2</c:v>
                </c:pt>
                <c:pt idx="81">
                  <c:v>3.2765675000000001E-2</c:v>
                </c:pt>
                <c:pt idx="82">
                  <c:v>3.2425809999999999E-2</c:v>
                </c:pt>
                <c:pt idx="83">
                  <c:v>3.1381920000000001E-2</c:v>
                </c:pt>
                <c:pt idx="84">
                  <c:v>3.1245116E-2</c:v>
                </c:pt>
                <c:pt idx="85">
                  <c:v>3.0195409999999999E-2</c:v>
                </c:pt>
                <c:pt idx="86">
                  <c:v>3.1976114999999999E-2</c:v>
                </c:pt>
                <c:pt idx="87">
                  <c:v>3.1242082000000001E-2</c:v>
                </c:pt>
                <c:pt idx="88">
                  <c:v>3.2082245000000002E-2</c:v>
                </c:pt>
                <c:pt idx="89">
                  <c:v>3.1591109999999999E-2</c:v>
                </c:pt>
                <c:pt idx="90">
                  <c:v>3.1532052999999997E-2</c:v>
                </c:pt>
                <c:pt idx="91">
                  <c:v>3.0086866E-2</c:v>
                </c:pt>
                <c:pt idx="92">
                  <c:v>3.1707569999999997E-2</c:v>
                </c:pt>
                <c:pt idx="93">
                  <c:v>3.1759932999999997E-2</c:v>
                </c:pt>
                <c:pt idx="94">
                  <c:v>3.1199500000000002E-2</c:v>
                </c:pt>
                <c:pt idx="95">
                  <c:v>3.0284330000000002E-2</c:v>
                </c:pt>
                <c:pt idx="96">
                  <c:v>3.0526172000000001E-2</c:v>
                </c:pt>
                <c:pt idx="97">
                  <c:v>3.122204E-2</c:v>
                </c:pt>
                <c:pt idx="98">
                  <c:v>3.1648549999999998E-2</c:v>
                </c:pt>
                <c:pt idx="99">
                  <c:v>3.1009386999999999E-2</c:v>
                </c:pt>
                <c:pt idx="100">
                  <c:v>3.1769766999999997E-2</c:v>
                </c:pt>
                <c:pt idx="101">
                  <c:v>3.1646540000000001E-2</c:v>
                </c:pt>
                <c:pt idx="102">
                  <c:v>3.0983653E-2</c:v>
                </c:pt>
                <c:pt idx="103">
                  <c:v>3.1138498000000001E-2</c:v>
                </c:pt>
                <c:pt idx="104">
                  <c:v>3.0815829999999999E-2</c:v>
                </c:pt>
                <c:pt idx="105">
                  <c:v>3.0780228E-2</c:v>
                </c:pt>
                <c:pt idx="106">
                  <c:v>3.0621096E-2</c:v>
                </c:pt>
                <c:pt idx="107">
                  <c:v>3.056851E-2</c:v>
                </c:pt>
                <c:pt idx="108">
                  <c:v>3.0901563999999999E-2</c:v>
                </c:pt>
                <c:pt idx="109">
                  <c:v>3.0893174999999998E-2</c:v>
                </c:pt>
                <c:pt idx="110">
                  <c:v>3.0598044000000001E-2</c:v>
                </c:pt>
                <c:pt idx="111">
                  <c:v>3.0956150000000002E-2</c:v>
                </c:pt>
                <c:pt idx="112">
                  <c:v>3.013453E-2</c:v>
                </c:pt>
                <c:pt idx="113">
                  <c:v>3.0976705E-2</c:v>
                </c:pt>
                <c:pt idx="114">
                  <c:v>3.0741626000000001E-2</c:v>
                </c:pt>
                <c:pt idx="115">
                  <c:v>3.1410359999999998E-2</c:v>
                </c:pt>
                <c:pt idx="116">
                  <c:v>3.0494034E-2</c:v>
                </c:pt>
                <c:pt idx="117">
                  <c:v>3.2086969999999999E-2</c:v>
                </c:pt>
                <c:pt idx="118">
                  <c:v>3.1467876999999998E-2</c:v>
                </c:pt>
                <c:pt idx="119">
                  <c:v>3.0529013000000001E-2</c:v>
                </c:pt>
                <c:pt idx="120">
                  <c:v>3.1289379999999999E-2</c:v>
                </c:pt>
                <c:pt idx="121">
                  <c:v>3.0519299999999999E-2</c:v>
                </c:pt>
                <c:pt idx="122">
                  <c:v>3.0426663999999999E-2</c:v>
                </c:pt>
                <c:pt idx="123">
                  <c:v>3.1655043000000001E-2</c:v>
                </c:pt>
                <c:pt idx="124">
                  <c:v>3.1098131000000001E-2</c:v>
                </c:pt>
                <c:pt idx="125">
                  <c:v>3.1614195999999997E-2</c:v>
                </c:pt>
                <c:pt idx="126">
                  <c:v>3.0503934E-2</c:v>
                </c:pt>
                <c:pt idx="127">
                  <c:v>3.1154270000000001E-2</c:v>
                </c:pt>
                <c:pt idx="128">
                  <c:v>3.1349000000000002E-2</c:v>
                </c:pt>
                <c:pt idx="129">
                  <c:v>3.1261086E-2</c:v>
                </c:pt>
                <c:pt idx="130">
                  <c:v>3.0657154999999998E-2</c:v>
                </c:pt>
                <c:pt idx="131">
                  <c:v>3.0861590000000001E-2</c:v>
                </c:pt>
                <c:pt idx="132">
                  <c:v>3.0736815000000001E-2</c:v>
                </c:pt>
                <c:pt idx="133">
                  <c:v>3.0525645000000001E-2</c:v>
                </c:pt>
                <c:pt idx="134">
                  <c:v>3.0664869000000001E-2</c:v>
                </c:pt>
                <c:pt idx="135">
                  <c:v>3.0728268E-2</c:v>
                </c:pt>
                <c:pt idx="136">
                  <c:v>3.0626401000000001E-2</c:v>
                </c:pt>
                <c:pt idx="137">
                  <c:v>3.0451315E-2</c:v>
                </c:pt>
                <c:pt idx="138">
                  <c:v>3.0681844999999999E-2</c:v>
                </c:pt>
                <c:pt idx="139">
                  <c:v>3.0645619999999998E-2</c:v>
                </c:pt>
                <c:pt idx="140">
                  <c:v>3.0348147999999998E-2</c:v>
                </c:pt>
                <c:pt idx="141">
                  <c:v>2.9705057E-2</c:v>
                </c:pt>
                <c:pt idx="142">
                  <c:v>3.1229572000000001E-2</c:v>
                </c:pt>
                <c:pt idx="143">
                  <c:v>3.0929827999999999E-2</c:v>
                </c:pt>
                <c:pt idx="144">
                  <c:v>2.9370710000000001E-2</c:v>
                </c:pt>
                <c:pt idx="145">
                  <c:v>3.0718625999999999E-2</c:v>
                </c:pt>
                <c:pt idx="146">
                  <c:v>3.1001979999999998E-2</c:v>
                </c:pt>
                <c:pt idx="147">
                  <c:v>3.084901E-2</c:v>
                </c:pt>
                <c:pt idx="148">
                  <c:v>3.0118889999999999E-2</c:v>
                </c:pt>
                <c:pt idx="149">
                  <c:v>2.9818399999999998E-2</c:v>
                </c:pt>
                <c:pt idx="150">
                  <c:v>3.0234268000000002E-2</c:v>
                </c:pt>
                <c:pt idx="151">
                  <c:v>3.0514909E-2</c:v>
                </c:pt>
                <c:pt idx="152">
                  <c:v>3.0351409999999999E-2</c:v>
                </c:pt>
                <c:pt idx="153">
                  <c:v>2.9942665E-2</c:v>
                </c:pt>
                <c:pt idx="154">
                  <c:v>3.0358296E-2</c:v>
                </c:pt>
                <c:pt idx="155">
                  <c:v>2.9922588E-2</c:v>
                </c:pt>
                <c:pt idx="156">
                  <c:v>3.0196120999999999E-2</c:v>
                </c:pt>
                <c:pt idx="157">
                  <c:v>3.0504146999999999E-2</c:v>
                </c:pt>
                <c:pt idx="158">
                  <c:v>2.9554151000000001E-2</c:v>
                </c:pt>
                <c:pt idx="159">
                  <c:v>3.0300137000000001E-2</c:v>
                </c:pt>
                <c:pt idx="160">
                  <c:v>2.9905543E-2</c:v>
                </c:pt>
                <c:pt idx="161">
                  <c:v>3.0827549999999999E-2</c:v>
                </c:pt>
                <c:pt idx="162">
                  <c:v>3.1147012000000002E-2</c:v>
                </c:pt>
                <c:pt idx="163">
                  <c:v>2.9945550000000001E-2</c:v>
                </c:pt>
                <c:pt idx="164">
                  <c:v>2.9702091999999999E-2</c:v>
                </c:pt>
                <c:pt idx="165">
                  <c:v>3.0851358999999998E-2</c:v>
                </c:pt>
                <c:pt idx="166">
                  <c:v>2.9880654E-2</c:v>
                </c:pt>
                <c:pt idx="167">
                  <c:v>2.9930795E-2</c:v>
                </c:pt>
                <c:pt idx="168">
                  <c:v>2.9618807E-2</c:v>
                </c:pt>
                <c:pt idx="169">
                  <c:v>2.9484900000000001E-2</c:v>
                </c:pt>
                <c:pt idx="170">
                  <c:v>3.0495774E-2</c:v>
                </c:pt>
                <c:pt idx="171">
                  <c:v>2.9038392E-2</c:v>
                </c:pt>
                <c:pt idx="172">
                  <c:v>2.9116522999999998E-2</c:v>
                </c:pt>
                <c:pt idx="173">
                  <c:v>2.9463030000000001E-2</c:v>
                </c:pt>
                <c:pt idx="174">
                  <c:v>2.9060592999999999E-2</c:v>
                </c:pt>
                <c:pt idx="175">
                  <c:v>2.9314260000000002E-2</c:v>
                </c:pt>
                <c:pt idx="176">
                  <c:v>2.9529274000000001E-2</c:v>
                </c:pt>
                <c:pt idx="177">
                  <c:v>2.9874491999999999E-2</c:v>
                </c:pt>
                <c:pt idx="178">
                  <c:v>3.0051890000000001E-2</c:v>
                </c:pt>
                <c:pt idx="179">
                  <c:v>2.997325E-2</c:v>
                </c:pt>
                <c:pt idx="180">
                  <c:v>2.9962556000000001E-2</c:v>
                </c:pt>
                <c:pt idx="181">
                  <c:v>2.9569430000000001E-2</c:v>
                </c:pt>
                <c:pt idx="182">
                  <c:v>2.9791064999999999E-2</c:v>
                </c:pt>
                <c:pt idx="183">
                  <c:v>2.9758759999999999E-2</c:v>
                </c:pt>
                <c:pt idx="184">
                  <c:v>3.0154837E-2</c:v>
                </c:pt>
                <c:pt idx="185">
                  <c:v>2.9911630000000002E-2</c:v>
                </c:pt>
                <c:pt idx="186">
                  <c:v>2.9544418999999999E-2</c:v>
                </c:pt>
                <c:pt idx="187">
                  <c:v>2.9898595E-2</c:v>
                </c:pt>
                <c:pt idx="188">
                  <c:v>2.9368854999999999E-2</c:v>
                </c:pt>
                <c:pt idx="189">
                  <c:v>2.9736592999999999E-2</c:v>
                </c:pt>
                <c:pt idx="190">
                  <c:v>3.0004367000000001E-2</c:v>
                </c:pt>
                <c:pt idx="191">
                  <c:v>2.914665E-2</c:v>
                </c:pt>
                <c:pt idx="192">
                  <c:v>2.9562026000000002E-2</c:v>
                </c:pt>
                <c:pt idx="193">
                  <c:v>2.9758280000000002E-2</c:v>
                </c:pt>
                <c:pt idx="194">
                  <c:v>2.9478073E-2</c:v>
                </c:pt>
                <c:pt idx="195">
                  <c:v>2.9469100000000002E-2</c:v>
                </c:pt>
                <c:pt idx="196">
                  <c:v>2.9519709000000002E-2</c:v>
                </c:pt>
                <c:pt idx="197">
                  <c:v>2.9078252999999998E-2</c:v>
                </c:pt>
                <c:pt idx="198">
                  <c:v>2.9503809999999998E-2</c:v>
                </c:pt>
                <c:pt idx="199">
                  <c:v>2.9763496E-2</c:v>
                </c:pt>
                <c:pt idx="200">
                  <c:v>2.8822240999999998E-2</c:v>
                </c:pt>
                <c:pt idx="201">
                  <c:v>2.9522277E-2</c:v>
                </c:pt>
                <c:pt idx="202">
                  <c:v>2.9777036999999999E-2</c:v>
                </c:pt>
                <c:pt idx="203">
                  <c:v>2.9534345E-2</c:v>
                </c:pt>
                <c:pt idx="204">
                  <c:v>2.9372553999999999E-2</c:v>
                </c:pt>
                <c:pt idx="205">
                  <c:v>2.9719430000000002E-2</c:v>
                </c:pt>
                <c:pt idx="206">
                  <c:v>2.9421743E-2</c:v>
                </c:pt>
                <c:pt idx="207">
                  <c:v>2.9585032000000001E-2</c:v>
                </c:pt>
                <c:pt idx="208">
                  <c:v>2.9348938000000001E-2</c:v>
                </c:pt>
                <c:pt idx="209">
                  <c:v>2.9412396E-2</c:v>
                </c:pt>
                <c:pt idx="210">
                  <c:v>2.9487696000000001E-2</c:v>
                </c:pt>
                <c:pt idx="211">
                  <c:v>3.0167329999999999E-2</c:v>
                </c:pt>
                <c:pt idx="212">
                  <c:v>2.8685894E-2</c:v>
                </c:pt>
                <c:pt idx="213">
                  <c:v>2.9576788E-2</c:v>
                </c:pt>
                <c:pt idx="214">
                  <c:v>2.907293E-2</c:v>
                </c:pt>
                <c:pt idx="215">
                  <c:v>3.0343931000000001E-2</c:v>
                </c:pt>
                <c:pt idx="216">
                  <c:v>3.0706381000000001E-2</c:v>
                </c:pt>
                <c:pt idx="217">
                  <c:v>2.9854790999999999E-2</c:v>
                </c:pt>
                <c:pt idx="218">
                  <c:v>3.0063291999999998E-2</c:v>
                </c:pt>
                <c:pt idx="219">
                  <c:v>2.9881319999999999E-2</c:v>
                </c:pt>
                <c:pt idx="220">
                  <c:v>3.0952495999999999E-2</c:v>
                </c:pt>
                <c:pt idx="221">
                  <c:v>3.030534E-2</c:v>
                </c:pt>
                <c:pt idx="222">
                  <c:v>3.0634971E-2</c:v>
                </c:pt>
                <c:pt idx="223">
                  <c:v>3.0840471000000001E-2</c:v>
                </c:pt>
                <c:pt idx="224">
                  <c:v>3.1499132999999999E-2</c:v>
                </c:pt>
                <c:pt idx="225">
                  <c:v>3.102413E-2</c:v>
                </c:pt>
                <c:pt idx="226">
                  <c:v>3.1709306E-2</c:v>
                </c:pt>
                <c:pt idx="227">
                  <c:v>3.1257093E-2</c:v>
                </c:pt>
                <c:pt idx="228">
                  <c:v>3.1423159999999999E-2</c:v>
                </c:pt>
                <c:pt idx="229">
                  <c:v>3.2173319999999998E-2</c:v>
                </c:pt>
                <c:pt idx="230">
                  <c:v>3.1908285000000002E-2</c:v>
                </c:pt>
                <c:pt idx="231">
                  <c:v>3.1780332000000001E-2</c:v>
                </c:pt>
                <c:pt idx="232">
                  <c:v>3.2877132000000003E-2</c:v>
                </c:pt>
                <c:pt idx="233">
                  <c:v>3.2796713999999998E-2</c:v>
                </c:pt>
                <c:pt idx="234">
                  <c:v>3.2802104999999998E-2</c:v>
                </c:pt>
                <c:pt idx="235">
                  <c:v>3.3173975000000001E-2</c:v>
                </c:pt>
                <c:pt idx="236">
                  <c:v>3.3382777000000002E-2</c:v>
                </c:pt>
                <c:pt idx="237">
                  <c:v>3.3338524000000001E-2</c:v>
                </c:pt>
                <c:pt idx="238">
                  <c:v>3.3797029999999999E-2</c:v>
                </c:pt>
                <c:pt idx="239">
                  <c:v>3.4423670000000003E-2</c:v>
                </c:pt>
                <c:pt idx="240">
                  <c:v>3.4597049999999997E-2</c:v>
                </c:pt>
                <c:pt idx="241">
                  <c:v>3.4897826999999999E-2</c:v>
                </c:pt>
                <c:pt idx="242">
                  <c:v>3.6091529999999997E-2</c:v>
                </c:pt>
                <c:pt idx="243">
                  <c:v>3.6365222000000003E-2</c:v>
                </c:pt>
                <c:pt idx="244">
                  <c:v>3.6177445000000003E-2</c:v>
                </c:pt>
                <c:pt idx="245">
                  <c:v>3.6180507000000001E-2</c:v>
                </c:pt>
                <c:pt idx="246">
                  <c:v>3.7430751999999998E-2</c:v>
                </c:pt>
                <c:pt idx="247">
                  <c:v>3.7567914000000001E-2</c:v>
                </c:pt>
                <c:pt idx="248">
                  <c:v>3.8141437E-2</c:v>
                </c:pt>
                <c:pt idx="249">
                  <c:v>3.7838094000000003E-2</c:v>
                </c:pt>
                <c:pt idx="250">
                  <c:v>3.9105646000000001E-2</c:v>
                </c:pt>
                <c:pt idx="251">
                  <c:v>4.0139477999999999E-2</c:v>
                </c:pt>
                <c:pt idx="252">
                  <c:v>4.0098432000000003E-2</c:v>
                </c:pt>
                <c:pt idx="253">
                  <c:v>4.0818202999999997E-2</c:v>
                </c:pt>
                <c:pt idx="254">
                  <c:v>4.1898959999999999E-2</c:v>
                </c:pt>
                <c:pt idx="255">
                  <c:v>4.2284317000000002E-2</c:v>
                </c:pt>
                <c:pt idx="256">
                  <c:v>4.2128697E-2</c:v>
                </c:pt>
                <c:pt idx="257">
                  <c:v>4.3850627000000003E-2</c:v>
                </c:pt>
                <c:pt idx="258">
                  <c:v>4.4116806000000001E-2</c:v>
                </c:pt>
                <c:pt idx="259">
                  <c:v>4.4582990000000003E-2</c:v>
                </c:pt>
                <c:pt idx="260">
                  <c:v>4.5791730000000003E-2</c:v>
                </c:pt>
                <c:pt idx="261">
                  <c:v>4.6610949999999998E-2</c:v>
                </c:pt>
                <c:pt idx="262">
                  <c:v>4.7631479999999997E-2</c:v>
                </c:pt>
                <c:pt idx="263">
                  <c:v>4.8309308000000002E-2</c:v>
                </c:pt>
                <c:pt idx="264">
                  <c:v>4.9077547999999999E-2</c:v>
                </c:pt>
                <c:pt idx="265">
                  <c:v>4.961778E-2</c:v>
                </c:pt>
                <c:pt idx="266">
                  <c:v>5.0520886000000001E-2</c:v>
                </c:pt>
                <c:pt idx="267">
                  <c:v>5.1672179999999998E-2</c:v>
                </c:pt>
                <c:pt idx="268">
                  <c:v>5.1557289999999999E-2</c:v>
                </c:pt>
                <c:pt idx="269">
                  <c:v>5.2447196000000001E-2</c:v>
                </c:pt>
                <c:pt idx="270">
                  <c:v>5.3251248000000001E-2</c:v>
                </c:pt>
                <c:pt idx="271">
                  <c:v>5.4152440000000003E-2</c:v>
                </c:pt>
                <c:pt idx="272">
                  <c:v>5.4552704E-2</c:v>
                </c:pt>
                <c:pt idx="273">
                  <c:v>5.4809429999999999E-2</c:v>
                </c:pt>
                <c:pt idx="274">
                  <c:v>5.6383929999999999E-2</c:v>
                </c:pt>
                <c:pt idx="275">
                  <c:v>5.6920946E-2</c:v>
                </c:pt>
                <c:pt idx="276">
                  <c:v>5.7805009999999997E-2</c:v>
                </c:pt>
                <c:pt idx="277">
                  <c:v>5.7755134999999999E-2</c:v>
                </c:pt>
                <c:pt idx="278">
                  <c:v>5.9087201999999998E-2</c:v>
                </c:pt>
                <c:pt idx="279">
                  <c:v>5.9502630000000001E-2</c:v>
                </c:pt>
                <c:pt idx="280">
                  <c:v>6.0032589999999997E-2</c:v>
                </c:pt>
                <c:pt idx="281">
                  <c:v>6.0671132000000003E-2</c:v>
                </c:pt>
                <c:pt idx="282">
                  <c:v>6.0934613999999998E-2</c:v>
                </c:pt>
                <c:pt idx="283">
                  <c:v>6.1716050000000001E-2</c:v>
                </c:pt>
                <c:pt idx="284">
                  <c:v>6.1971850000000002E-2</c:v>
                </c:pt>
                <c:pt idx="285">
                  <c:v>6.2729969999999996E-2</c:v>
                </c:pt>
                <c:pt idx="286">
                  <c:v>6.2850766000000002E-2</c:v>
                </c:pt>
                <c:pt idx="287">
                  <c:v>6.3202839999999996E-2</c:v>
                </c:pt>
                <c:pt idx="288">
                  <c:v>6.4407729999999996E-2</c:v>
                </c:pt>
                <c:pt idx="289">
                  <c:v>6.3901849999999996E-2</c:v>
                </c:pt>
                <c:pt idx="290">
                  <c:v>6.4873315000000001E-2</c:v>
                </c:pt>
                <c:pt idx="291">
                  <c:v>6.4779320000000001E-2</c:v>
                </c:pt>
                <c:pt idx="292">
                  <c:v>6.5225610000000003E-2</c:v>
                </c:pt>
                <c:pt idx="293">
                  <c:v>6.5801464000000004E-2</c:v>
                </c:pt>
                <c:pt idx="294">
                  <c:v>6.5646720000000006E-2</c:v>
                </c:pt>
                <c:pt idx="295">
                  <c:v>6.6188990000000003E-2</c:v>
                </c:pt>
                <c:pt idx="296">
                  <c:v>6.6200960000000003E-2</c:v>
                </c:pt>
                <c:pt idx="297">
                  <c:v>6.6208415000000007E-2</c:v>
                </c:pt>
                <c:pt idx="298">
                  <c:v>6.6595286000000004E-2</c:v>
                </c:pt>
                <c:pt idx="299">
                  <c:v>6.675971E-2</c:v>
                </c:pt>
                <c:pt idx="300">
                  <c:v>6.7140094999999997E-2</c:v>
                </c:pt>
                <c:pt idx="301">
                  <c:v>6.7537550000000002E-2</c:v>
                </c:pt>
                <c:pt idx="302">
                  <c:v>6.7539440000000006E-2</c:v>
                </c:pt>
                <c:pt idx="303">
                  <c:v>6.7121505999999997E-2</c:v>
                </c:pt>
                <c:pt idx="304">
                  <c:v>6.7182474000000006E-2</c:v>
                </c:pt>
                <c:pt idx="305">
                  <c:v>6.7741684999999996E-2</c:v>
                </c:pt>
                <c:pt idx="306">
                  <c:v>6.7766640000000003E-2</c:v>
                </c:pt>
                <c:pt idx="307">
                  <c:v>6.7864690000000005E-2</c:v>
                </c:pt>
                <c:pt idx="308">
                  <c:v>6.7918389999999995E-2</c:v>
                </c:pt>
                <c:pt idx="309">
                  <c:v>6.8363555000000006E-2</c:v>
                </c:pt>
                <c:pt idx="310">
                  <c:v>6.8471610000000002E-2</c:v>
                </c:pt>
                <c:pt idx="311">
                  <c:v>6.8062849999999994E-2</c:v>
                </c:pt>
                <c:pt idx="312">
                  <c:v>6.8113199999999999E-2</c:v>
                </c:pt>
                <c:pt idx="313">
                  <c:v>6.8760459999999995E-2</c:v>
                </c:pt>
                <c:pt idx="314">
                  <c:v>6.8713689999999994E-2</c:v>
                </c:pt>
                <c:pt idx="315">
                  <c:v>6.9138710000000006E-2</c:v>
                </c:pt>
                <c:pt idx="316">
                  <c:v>6.9546520000000001E-2</c:v>
                </c:pt>
                <c:pt idx="317">
                  <c:v>6.9382294999999997E-2</c:v>
                </c:pt>
                <c:pt idx="318">
                  <c:v>6.9462109999999994E-2</c:v>
                </c:pt>
                <c:pt idx="319">
                  <c:v>7.0287680000000005E-2</c:v>
                </c:pt>
                <c:pt idx="320">
                  <c:v>7.0213319999999996E-2</c:v>
                </c:pt>
                <c:pt idx="321">
                  <c:v>7.0128159999999995E-2</c:v>
                </c:pt>
                <c:pt idx="322">
                  <c:v>7.0115103999999998E-2</c:v>
                </c:pt>
                <c:pt idx="323">
                  <c:v>7.0329810000000006E-2</c:v>
                </c:pt>
                <c:pt idx="324">
                  <c:v>7.0640700000000001E-2</c:v>
                </c:pt>
                <c:pt idx="325">
                  <c:v>6.9977394999999998E-2</c:v>
                </c:pt>
                <c:pt idx="326">
                  <c:v>7.0355509999999996E-2</c:v>
                </c:pt>
                <c:pt idx="327">
                  <c:v>7.0590509999999995E-2</c:v>
                </c:pt>
                <c:pt idx="328">
                  <c:v>7.0430055000000005E-2</c:v>
                </c:pt>
                <c:pt idx="329">
                  <c:v>7.0502646000000002E-2</c:v>
                </c:pt>
                <c:pt idx="330">
                  <c:v>7.0195064000000001E-2</c:v>
                </c:pt>
                <c:pt idx="331">
                  <c:v>7.0324369999999997E-2</c:v>
                </c:pt>
                <c:pt idx="332">
                  <c:v>7.0497610000000002E-2</c:v>
                </c:pt>
                <c:pt idx="333">
                  <c:v>7.0053509999999999E-2</c:v>
                </c:pt>
                <c:pt idx="334">
                  <c:v>6.9278300000000001E-2</c:v>
                </c:pt>
                <c:pt idx="335">
                  <c:v>6.9043069999999998E-2</c:v>
                </c:pt>
                <c:pt idx="336">
                  <c:v>6.9190269999999998E-2</c:v>
                </c:pt>
                <c:pt idx="337">
                  <c:v>6.9122459999999997E-2</c:v>
                </c:pt>
                <c:pt idx="338">
                  <c:v>6.9435460000000004E-2</c:v>
                </c:pt>
                <c:pt idx="339">
                  <c:v>6.8811834000000002E-2</c:v>
                </c:pt>
                <c:pt idx="340">
                  <c:v>6.8137980000000001E-2</c:v>
                </c:pt>
                <c:pt idx="341">
                  <c:v>6.7974119999999999E-2</c:v>
                </c:pt>
                <c:pt idx="342">
                  <c:v>6.7680544999999995E-2</c:v>
                </c:pt>
                <c:pt idx="343">
                  <c:v>6.7610790000000004E-2</c:v>
                </c:pt>
                <c:pt idx="344">
                  <c:v>6.6999600000000006E-2</c:v>
                </c:pt>
                <c:pt idx="345">
                  <c:v>6.6864069999999998E-2</c:v>
                </c:pt>
                <c:pt idx="346">
                  <c:v>6.6738539999999999E-2</c:v>
                </c:pt>
                <c:pt idx="347">
                  <c:v>6.5822030000000004E-2</c:v>
                </c:pt>
                <c:pt idx="348">
                  <c:v>6.5744750000000005E-2</c:v>
                </c:pt>
                <c:pt idx="349">
                  <c:v>6.5050399999999994E-2</c:v>
                </c:pt>
                <c:pt idx="350">
                  <c:v>6.5148750000000005E-2</c:v>
                </c:pt>
                <c:pt idx="351">
                  <c:v>6.3840809999999998E-2</c:v>
                </c:pt>
                <c:pt idx="352">
                  <c:v>6.3686149999999997E-2</c:v>
                </c:pt>
                <c:pt idx="353">
                  <c:v>6.3358100000000001E-2</c:v>
                </c:pt>
                <c:pt idx="354">
                  <c:v>6.3830405000000007E-2</c:v>
                </c:pt>
                <c:pt idx="355">
                  <c:v>6.2558374999999999E-2</c:v>
                </c:pt>
                <c:pt idx="356">
                  <c:v>6.2061295000000002E-2</c:v>
                </c:pt>
                <c:pt idx="357">
                  <c:v>6.1908919999999999E-2</c:v>
                </c:pt>
                <c:pt idx="358">
                  <c:v>6.0854614000000001E-2</c:v>
                </c:pt>
                <c:pt idx="359">
                  <c:v>6.1184753000000001E-2</c:v>
                </c:pt>
                <c:pt idx="360">
                  <c:v>6.0017735000000003E-2</c:v>
                </c:pt>
                <c:pt idx="361">
                  <c:v>5.9609517000000001E-2</c:v>
                </c:pt>
                <c:pt idx="362">
                  <c:v>5.8964737000000003E-2</c:v>
                </c:pt>
                <c:pt idx="363">
                  <c:v>5.8397339999999999E-2</c:v>
                </c:pt>
                <c:pt idx="364">
                  <c:v>5.8487843999999997E-2</c:v>
                </c:pt>
                <c:pt idx="365">
                  <c:v>5.6970075000000002E-2</c:v>
                </c:pt>
                <c:pt idx="366">
                  <c:v>5.6499964999999999E-2</c:v>
                </c:pt>
                <c:pt idx="367">
                  <c:v>5.6654725000000003E-2</c:v>
                </c:pt>
                <c:pt idx="368">
                  <c:v>5.5766728000000002E-2</c:v>
                </c:pt>
                <c:pt idx="369">
                  <c:v>5.5802646999999997E-2</c:v>
                </c:pt>
                <c:pt idx="370">
                  <c:v>5.4486979999999997E-2</c:v>
                </c:pt>
                <c:pt idx="371">
                  <c:v>5.4238862999999998E-2</c:v>
                </c:pt>
                <c:pt idx="372">
                  <c:v>5.4020869999999999E-2</c:v>
                </c:pt>
                <c:pt idx="373">
                  <c:v>5.3285489999999998E-2</c:v>
                </c:pt>
                <c:pt idx="374">
                  <c:v>5.3305756000000003E-2</c:v>
                </c:pt>
                <c:pt idx="375">
                  <c:v>5.2577775E-2</c:v>
                </c:pt>
                <c:pt idx="376">
                  <c:v>5.1674749999999998E-2</c:v>
                </c:pt>
                <c:pt idx="377">
                  <c:v>5.1945669999999999E-2</c:v>
                </c:pt>
                <c:pt idx="378">
                  <c:v>5.1914953E-2</c:v>
                </c:pt>
                <c:pt idx="379">
                  <c:v>5.1257767000000003E-2</c:v>
                </c:pt>
                <c:pt idx="380">
                  <c:v>5.0126619999999997E-2</c:v>
                </c:pt>
                <c:pt idx="381">
                  <c:v>5.0247199999999999E-2</c:v>
                </c:pt>
                <c:pt idx="382">
                  <c:v>4.9973110000000001E-2</c:v>
                </c:pt>
                <c:pt idx="383">
                  <c:v>4.9645294E-2</c:v>
                </c:pt>
                <c:pt idx="384">
                  <c:v>4.9315813999999999E-2</c:v>
                </c:pt>
                <c:pt idx="385">
                  <c:v>4.8697107000000003E-2</c:v>
                </c:pt>
                <c:pt idx="386">
                  <c:v>4.8821660000000003E-2</c:v>
                </c:pt>
                <c:pt idx="387">
                  <c:v>4.8623800000000002E-2</c:v>
                </c:pt>
                <c:pt idx="388">
                  <c:v>4.7997819999999997E-2</c:v>
                </c:pt>
                <c:pt idx="389">
                  <c:v>4.8404099999999999E-2</c:v>
                </c:pt>
                <c:pt idx="390">
                  <c:v>4.7809026999999997E-2</c:v>
                </c:pt>
                <c:pt idx="391">
                  <c:v>4.7626625999999998E-2</c:v>
                </c:pt>
                <c:pt idx="392">
                  <c:v>4.7906070000000002E-2</c:v>
                </c:pt>
                <c:pt idx="393">
                  <c:v>4.7093669999999997E-2</c:v>
                </c:pt>
                <c:pt idx="394">
                  <c:v>4.6599790000000002E-2</c:v>
                </c:pt>
                <c:pt idx="395">
                  <c:v>4.6528383999999999E-2</c:v>
                </c:pt>
                <c:pt idx="396">
                  <c:v>4.6420839999999998E-2</c:v>
                </c:pt>
                <c:pt idx="397">
                  <c:v>4.6693664000000003E-2</c:v>
                </c:pt>
                <c:pt idx="398">
                  <c:v>4.5471556000000003E-2</c:v>
                </c:pt>
                <c:pt idx="399">
                  <c:v>4.5783600000000001E-2</c:v>
                </c:pt>
                <c:pt idx="400">
                  <c:v>4.5411001999999999E-2</c:v>
                </c:pt>
                <c:pt idx="401">
                  <c:v>4.4977410000000002E-2</c:v>
                </c:pt>
                <c:pt idx="402">
                  <c:v>4.5249009999999999E-2</c:v>
                </c:pt>
                <c:pt idx="403">
                  <c:v>4.4788830000000002E-2</c:v>
                </c:pt>
                <c:pt idx="404">
                  <c:v>4.4590182999999999E-2</c:v>
                </c:pt>
                <c:pt idx="405">
                  <c:v>4.4616349999999999E-2</c:v>
                </c:pt>
                <c:pt idx="406">
                  <c:v>4.4398468000000003E-2</c:v>
                </c:pt>
                <c:pt idx="407">
                  <c:v>4.4219986000000003E-2</c:v>
                </c:pt>
                <c:pt idx="408">
                  <c:v>4.3890916000000002E-2</c:v>
                </c:pt>
                <c:pt idx="409">
                  <c:v>4.3867186000000002E-2</c:v>
                </c:pt>
                <c:pt idx="410">
                  <c:v>4.3857183000000001E-2</c:v>
                </c:pt>
                <c:pt idx="411">
                  <c:v>4.4142224000000001E-2</c:v>
                </c:pt>
                <c:pt idx="412">
                  <c:v>4.3943398000000002E-2</c:v>
                </c:pt>
                <c:pt idx="413">
                  <c:v>4.3115430000000003E-2</c:v>
                </c:pt>
                <c:pt idx="414">
                  <c:v>4.317646E-2</c:v>
                </c:pt>
                <c:pt idx="415">
                  <c:v>4.3269402999999998E-2</c:v>
                </c:pt>
                <c:pt idx="416">
                  <c:v>4.3592114000000001E-2</c:v>
                </c:pt>
                <c:pt idx="417">
                  <c:v>4.2903379999999998E-2</c:v>
                </c:pt>
                <c:pt idx="418">
                  <c:v>4.3316420000000001E-2</c:v>
                </c:pt>
                <c:pt idx="419">
                  <c:v>4.3154537999999999E-2</c:v>
                </c:pt>
                <c:pt idx="420">
                  <c:v>4.3191372999999998E-2</c:v>
                </c:pt>
                <c:pt idx="421">
                  <c:v>4.2672254E-2</c:v>
                </c:pt>
                <c:pt idx="422">
                  <c:v>4.3089482999999998E-2</c:v>
                </c:pt>
                <c:pt idx="423">
                  <c:v>4.2565922999999999E-2</c:v>
                </c:pt>
                <c:pt idx="424">
                  <c:v>4.2970772999999997E-2</c:v>
                </c:pt>
                <c:pt idx="425">
                  <c:v>4.2614172999999998E-2</c:v>
                </c:pt>
                <c:pt idx="426">
                  <c:v>4.2961810000000003E-2</c:v>
                </c:pt>
                <c:pt idx="427">
                  <c:v>4.2474314999999999E-2</c:v>
                </c:pt>
                <c:pt idx="428">
                  <c:v>4.2922948000000002E-2</c:v>
                </c:pt>
                <c:pt idx="429">
                  <c:v>4.2668574000000001E-2</c:v>
                </c:pt>
                <c:pt idx="430">
                  <c:v>4.2265522999999999E-2</c:v>
                </c:pt>
                <c:pt idx="431">
                  <c:v>4.2488877000000001E-2</c:v>
                </c:pt>
                <c:pt idx="432">
                  <c:v>4.1896040000000002E-2</c:v>
                </c:pt>
                <c:pt idx="433">
                  <c:v>4.2706205999999997E-2</c:v>
                </c:pt>
                <c:pt idx="434">
                  <c:v>4.1804620000000001E-2</c:v>
                </c:pt>
                <c:pt idx="435">
                  <c:v>4.1688549999999998E-2</c:v>
                </c:pt>
                <c:pt idx="436">
                  <c:v>4.1190552999999998E-2</c:v>
                </c:pt>
                <c:pt idx="437">
                  <c:v>4.1397795000000001E-2</c:v>
                </c:pt>
                <c:pt idx="438">
                  <c:v>4.1164239999999998E-2</c:v>
                </c:pt>
                <c:pt idx="439">
                  <c:v>4.1589223000000002E-2</c:v>
                </c:pt>
                <c:pt idx="440">
                  <c:v>4.0981162000000002E-2</c:v>
                </c:pt>
                <c:pt idx="441">
                  <c:v>4.0936003999999998E-2</c:v>
                </c:pt>
                <c:pt idx="442">
                  <c:v>4.0561817999999999E-2</c:v>
                </c:pt>
                <c:pt idx="443">
                  <c:v>4.0346901999999997E-2</c:v>
                </c:pt>
                <c:pt idx="444">
                  <c:v>4.0542494999999998E-2</c:v>
                </c:pt>
                <c:pt idx="445">
                  <c:v>4.0416654000000003E-2</c:v>
                </c:pt>
                <c:pt idx="446">
                  <c:v>4.0311492999999997E-2</c:v>
                </c:pt>
                <c:pt idx="447">
                  <c:v>3.9505813000000001E-2</c:v>
                </c:pt>
                <c:pt idx="448">
                  <c:v>3.9544570000000001E-2</c:v>
                </c:pt>
                <c:pt idx="449">
                  <c:v>3.9212909999999997E-2</c:v>
                </c:pt>
                <c:pt idx="450">
                  <c:v>3.8842666999999997E-2</c:v>
                </c:pt>
                <c:pt idx="451">
                  <c:v>3.8439617000000002E-2</c:v>
                </c:pt>
                <c:pt idx="452">
                  <c:v>3.9217398000000001E-2</c:v>
                </c:pt>
                <c:pt idx="453">
                  <c:v>3.8546166999999999E-2</c:v>
                </c:pt>
                <c:pt idx="454">
                  <c:v>3.8538284999999999E-2</c:v>
                </c:pt>
                <c:pt idx="455">
                  <c:v>3.8123020000000001E-2</c:v>
                </c:pt>
                <c:pt idx="456">
                  <c:v>3.7475448000000001E-2</c:v>
                </c:pt>
                <c:pt idx="457">
                  <c:v>3.7349712E-2</c:v>
                </c:pt>
                <c:pt idx="458">
                  <c:v>3.7316874E-2</c:v>
                </c:pt>
                <c:pt idx="459">
                  <c:v>3.6878965999999999E-2</c:v>
                </c:pt>
                <c:pt idx="460">
                  <c:v>3.7036866000000002E-2</c:v>
                </c:pt>
                <c:pt idx="461">
                  <c:v>3.6706388E-2</c:v>
                </c:pt>
                <c:pt idx="462">
                  <c:v>3.7384084999999997E-2</c:v>
                </c:pt>
                <c:pt idx="463">
                  <c:v>3.6691196000000002E-2</c:v>
                </c:pt>
                <c:pt idx="464">
                  <c:v>3.6087809999999998E-2</c:v>
                </c:pt>
                <c:pt idx="465">
                  <c:v>3.61128E-2</c:v>
                </c:pt>
                <c:pt idx="466">
                  <c:v>3.5845056E-2</c:v>
                </c:pt>
                <c:pt idx="467">
                  <c:v>3.5978169999999997E-2</c:v>
                </c:pt>
                <c:pt idx="468">
                  <c:v>3.5031904000000003E-2</c:v>
                </c:pt>
                <c:pt idx="469">
                  <c:v>3.5294739999999998E-2</c:v>
                </c:pt>
                <c:pt idx="470">
                  <c:v>3.5787895E-2</c:v>
                </c:pt>
                <c:pt idx="471">
                  <c:v>3.508025E-2</c:v>
                </c:pt>
                <c:pt idx="472">
                  <c:v>3.4752812000000001E-2</c:v>
                </c:pt>
                <c:pt idx="473">
                  <c:v>3.4773030000000003E-2</c:v>
                </c:pt>
                <c:pt idx="474">
                  <c:v>3.4839620000000002E-2</c:v>
                </c:pt>
                <c:pt idx="475">
                  <c:v>3.46821E-2</c:v>
                </c:pt>
                <c:pt idx="476">
                  <c:v>3.4924585000000001E-2</c:v>
                </c:pt>
                <c:pt idx="477">
                  <c:v>3.4368999999999997E-2</c:v>
                </c:pt>
                <c:pt idx="478">
                  <c:v>3.4736633000000003E-2</c:v>
                </c:pt>
                <c:pt idx="479">
                  <c:v>3.4646437000000002E-2</c:v>
                </c:pt>
                <c:pt idx="480">
                  <c:v>3.444361E-2</c:v>
                </c:pt>
                <c:pt idx="481">
                  <c:v>3.4455393000000001E-2</c:v>
                </c:pt>
                <c:pt idx="482">
                  <c:v>3.453312E-2</c:v>
                </c:pt>
                <c:pt idx="483">
                  <c:v>3.4065900000000003E-2</c:v>
                </c:pt>
                <c:pt idx="484">
                  <c:v>3.4430250000000003E-2</c:v>
                </c:pt>
                <c:pt idx="485">
                  <c:v>3.4159724000000002E-2</c:v>
                </c:pt>
                <c:pt idx="486">
                  <c:v>3.4351609999999998E-2</c:v>
                </c:pt>
                <c:pt idx="487">
                  <c:v>3.4299448000000003E-2</c:v>
                </c:pt>
                <c:pt idx="488">
                  <c:v>3.4361172000000002E-2</c:v>
                </c:pt>
                <c:pt idx="489">
                  <c:v>3.4135062000000001E-2</c:v>
                </c:pt>
                <c:pt idx="490">
                  <c:v>3.4190091999999998E-2</c:v>
                </c:pt>
                <c:pt idx="491">
                  <c:v>3.3890225000000003E-2</c:v>
                </c:pt>
                <c:pt idx="492">
                  <c:v>3.4063799999999998E-2</c:v>
                </c:pt>
                <c:pt idx="493">
                  <c:v>3.4017697E-2</c:v>
                </c:pt>
                <c:pt idx="494">
                  <c:v>3.3806839999999998E-2</c:v>
                </c:pt>
                <c:pt idx="495">
                  <c:v>3.4528017000000001E-2</c:v>
                </c:pt>
                <c:pt idx="496">
                  <c:v>3.4395124999999999E-2</c:v>
                </c:pt>
                <c:pt idx="497">
                  <c:v>3.3920991999999997E-2</c:v>
                </c:pt>
                <c:pt idx="498">
                  <c:v>3.4232907E-2</c:v>
                </c:pt>
                <c:pt idx="499">
                  <c:v>3.3773514999999997E-2</c:v>
                </c:pt>
                <c:pt idx="500">
                  <c:v>3.3793107000000003E-2</c:v>
                </c:pt>
                <c:pt idx="501">
                  <c:v>3.357185E-2</c:v>
                </c:pt>
                <c:pt idx="502">
                  <c:v>3.3744469999999999E-2</c:v>
                </c:pt>
                <c:pt idx="503">
                  <c:v>3.3547383E-2</c:v>
                </c:pt>
                <c:pt idx="504">
                  <c:v>3.3445827999999997E-2</c:v>
                </c:pt>
                <c:pt idx="505">
                  <c:v>3.3210023999999998E-2</c:v>
                </c:pt>
                <c:pt idx="506">
                  <c:v>3.3103830000000001E-2</c:v>
                </c:pt>
                <c:pt idx="507">
                  <c:v>3.319482E-2</c:v>
                </c:pt>
                <c:pt idx="508">
                  <c:v>3.3201599999999998E-2</c:v>
                </c:pt>
                <c:pt idx="509">
                  <c:v>3.2081548000000001E-2</c:v>
                </c:pt>
                <c:pt idx="510">
                  <c:v>3.2807639999999999E-2</c:v>
                </c:pt>
                <c:pt idx="511">
                  <c:v>3.2431055E-2</c:v>
                </c:pt>
                <c:pt idx="512">
                  <c:v>3.2322425000000002E-2</c:v>
                </c:pt>
                <c:pt idx="513">
                  <c:v>3.2156450000000003E-2</c:v>
                </c:pt>
                <c:pt idx="514">
                  <c:v>3.2345015999999997E-2</c:v>
                </c:pt>
                <c:pt idx="515">
                  <c:v>3.2066985999999999E-2</c:v>
                </c:pt>
                <c:pt idx="516">
                  <c:v>3.1941417999999999E-2</c:v>
                </c:pt>
                <c:pt idx="517">
                  <c:v>3.1768654E-2</c:v>
                </c:pt>
                <c:pt idx="518">
                  <c:v>3.1439412E-2</c:v>
                </c:pt>
                <c:pt idx="519">
                  <c:v>3.1335729999999999E-2</c:v>
                </c:pt>
                <c:pt idx="520">
                  <c:v>3.093841E-2</c:v>
                </c:pt>
                <c:pt idx="521">
                  <c:v>3.1061933999999999E-2</c:v>
                </c:pt>
                <c:pt idx="522">
                  <c:v>3.0573398000000002E-2</c:v>
                </c:pt>
                <c:pt idx="523">
                  <c:v>3.0781751E-2</c:v>
                </c:pt>
                <c:pt idx="524">
                  <c:v>3.0421460000000001E-2</c:v>
                </c:pt>
                <c:pt idx="525">
                  <c:v>3.0688773999999999E-2</c:v>
                </c:pt>
                <c:pt idx="526">
                  <c:v>3.0645410000000001E-2</c:v>
                </c:pt>
                <c:pt idx="527">
                  <c:v>3.0564577999999998E-2</c:v>
                </c:pt>
                <c:pt idx="528">
                  <c:v>2.9611281999999999E-2</c:v>
                </c:pt>
                <c:pt idx="529">
                  <c:v>3.0472353000000001E-2</c:v>
                </c:pt>
                <c:pt idx="530">
                  <c:v>2.9620824E-2</c:v>
                </c:pt>
                <c:pt idx="531">
                  <c:v>2.9877974000000002E-2</c:v>
                </c:pt>
                <c:pt idx="532">
                  <c:v>2.9638794999999999E-2</c:v>
                </c:pt>
                <c:pt idx="533">
                  <c:v>2.9177135E-2</c:v>
                </c:pt>
                <c:pt idx="534">
                  <c:v>2.9712954999999999E-2</c:v>
                </c:pt>
                <c:pt idx="535">
                  <c:v>2.9975480999999998E-2</c:v>
                </c:pt>
                <c:pt idx="536">
                  <c:v>2.9380599E-2</c:v>
                </c:pt>
                <c:pt idx="537">
                  <c:v>2.9628178000000002E-2</c:v>
                </c:pt>
                <c:pt idx="538">
                  <c:v>2.9253056E-2</c:v>
                </c:pt>
                <c:pt idx="539">
                  <c:v>2.9446130000000001E-2</c:v>
                </c:pt>
                <c:pt idx="540">
                  <c:v>2.9186219999999999E-2</c:v>
                </c:pt>
                <c:pt idx="541">
                  <c:v>2.9278723999999999E-2</c:v>
                </c:pt>
                <c:pt idx="542">
                  <c:v>2.9004090999999999E-2</c:v>
                </c:pt>
                <c:pt idx="543">
                  <c:v>2.8872179000000001E-2</c:v>
                </c:pt>
                <c:pt idx="544">
                  <c:v>2.8866132999999999E-2</c:v>
                </c:pt>
                <c:pt idx="545">
                  <c:v>2.8938742E-2</c:v>
                </c:pt>
                <c:pt idx="546">
                  <c:v>2.8880643000000001E-2</c:v>
                </c:pt>
                <c:pt idx="547">
                  <c:v>2.8569955000000001E-2</c:v>
                </c:pt>
                <c:pt idx="548">
                  <c:v>2.8786309E-2</c:v>
                </c:pt>
                <c:pt idx="549">
                  <c:v>2.8316515E-2</c:v>
                </c:pt>
                <c:pt idx="550">
                  <c:v>2.789761E-2</c:v>
                </c:pt>
                <c:pt idx="551">
                  <c:v>2.7838003E-2</c:v>
                </c:pt>
                <c:pt idx="552">
                  <c:v>2.7607395999999999E-2</c:v>
                </c:pt>
                <c:pt idx="553">
                  <c:v>2.7407784000000001E-2</c:v>
                </c:pt>
                <c:pt idx="554">
                  <c:v>2.8343156000000001E-2</c:v>
                </c:pt>
                <c:pt idx="555">
                  <c:v>2.7233384999999999E-2</c:v>
                </c:pt>
                <c:pt idx="556">
                  <c:v>2.6941153999999998E-2</c:v>
                </c:pt>
                <c:pt idx="557">
                  <c:v>2.7016642E-2</c:v>
                </c:pt>
                <c:pt idx="558">
                  <c:v>2.6536750000000001E-2</c:v>
                </c:pt>
                <c:pt idx="559">
                  <c:v>2.7112878999999999E-2</c:v>
                </c:pt>
                <c:pt idx="560">
                  <c:v>2.6737733E-2</c:v>
                </c:pt>
                <c:pt idx="561">
                  <c:v>2.6411314000000002E-2</c:v>
                </c:pt>
                <c:pt idx="562">
                  <c:v>2.6814105000000001E-2</c:v>
                </c:pt>
                <c:pt idx="563">
                  <c:v>2.6925923000000001E-2</c:v>
                </c:pt>
                <c:pt idx="564">
                  <c:v>2.6856866E-2</c:v>
                </c:pt>
                <c:pt idx="565">
                  <c:v>2.6204102E-2</c:v>
                </c:pt>
                <c:pt idx="566">
                  <c:v>2.5819112000000002E-2</c:v>
                </c:pt>
                <c:pt idx="567">
                  <c:v>2.676603E-2</c:v>
                </c:pt>
                <c:pt idx="568">
                  <c:v>2.6214857000000001E-2</c:v>
                </c:pt>
                <c:pt idx="569">
                  <c:v>2.6086556E-2</c:v>
                </c:pt>
                <c:pt idx="570">
                  <c:v>2.5424288999999999E-2</c:v>
                </c:pt>
                <c:pt idx="571">
                  <c:v>2.6291990000000001E-2</c:v>
                </c:pt>
                <c:pt idx="572">
                  <c:v>2.6207293999999999E-2</c:v>
                </c:pt>
                <c:pt idx="573">
                  <c:v>2.5977983999999999E-2</c:v>
                </c:pt>
                <c:pt idx="574">
                  <c:v>2.6524684999999999E-2</c:v>
                </c:pt>
                <c:pt idx="575">
                  <c:v>2.6293016999999998E-2</c:v>
                </c:pt>
                <c:pt idx="576">
                  <c:v>2.6662749999999999E-2</c:v>
                </c:pt>
                <c:pt idx="577">
                  <c:v>2.5958156E-2</c:v>
                </c:pt>
                <c:pt idx="578">
                  <c:v>2.6119231999999999E-2</c:v>
                </c:pt>
                <c:pt idx="579">
                  <c:v>2.6538927E-2</c:v>
                </c:pt>
                <c:pt idx="580">
                  <c:v>2.6581455E-2</c:v>
                </c:pt>
                <c:pt idx="581">
                  <c:v>2.6463509999999999E-2</c:v>
                </c:pt>
                <c:pt idx="582">
                  <c:v>2.6402827E-2</c:v>
                </c:pt>
                <c:pt idx="583">
                  <c:v>2.6590433E-2</c:v>
                </c:pt>
                <c:pt idx="584">
                  <c:v>2.6151267999999998E-2</c:v>
                </c:pt>
                <c:pt idx="585">
                  <c:v>2.5850272000000001E-2</c:v>
                </c:pt>
                <c:pt idx="586">
                  <c:v>2.6649786000000002E-2</c:v>
                </c:pt>
                <c:pt idx="587">
                  <c:v>2.6976463999999999E-2</c:v>
                </c:pt>
                <c:pt idx="588">
                  <c:v>2.7212571000000001E-2</c:v>
                </c:pt>
                <c:pt idx="589">
                  <c:v>2.7321963000000001E-2</c:v>
                </c:pt>
                <c:pt idx="590">
                  <c:v>2.6976267000000002E-2</c:v>
                </c:pt>
                <c:pt idx="591">
                  <c:v>2.7556118000000001E-2</c:v>
                </c:pt>
                <c:pt idx="592">
                  <c:v>2.6798389999999998E-2</c:v>
                </c:pt>
                <c:pt idx="593">
                  <c:v>2.7290469000000001E-2</c:v>
                </c:pt>
                <c:pt idx="594">
                  <c:v>2.7187079999999999E-2</c:v>
                </c:pt>
                <c:pt idx="595">
                  <c:v>2.7171933999999998E-2</c:v>
                </c:pt>
                <c:pt idx="596">
                  <c:v>2.7753757E-2</c:v>
                </c:pt>
                <c:pt idx="597">
                  <c:v>2.7750067E-2</c:v>
                </c:pt>
                <c:pt idx="598">
                  <c:v>2.8139068E-2</c:v>
                </c:pt>
                <c:pt idx="599">
                  <c:v>2.7784724E-2</c:v>
                </c:pt>
                <c:pt idx="600">
                  <c:v>2.7797215E-2</c:v>
                </c:pt>
                <c:pt idx="601">
                  <c:v>2.8456849999999999E-2</c:v>
                </c:pt>
                <c:pt idx="602">
                  <c:v>2.8342026999999999E-2</c:v>
                </c:pt>
                <c:pt idx="603">
                  <c:v>2.8693162000000001E-2</c:v>
                </c:pt>
                <c:pt idx="604">
                  <c:v>2.8196016000000001E-2</c:v>
                </c:pt>
                <c:pt idx="605">
                  <c:v>2.8799663999999999E-2</c:v>
                </c:pt>
                <c:pt idx="606">
                  <c:v>2.9448034000000001E-2</c:v>
                </c:pt>
                <c:pt idx="607">
                  <c:v>3.0256267999999999E-2</c:v>
                </c:pt>
                <c:pt idx="608">
                  <c:v>2.9998391999999999E-2</c:v>
                </c:pt>
                <c:pt idx="609">
                  <c:v>3.0745893999999999E-2</c:v>
                </c:pt>
                <c:pt idx="610">
                  <c:v>3.0767513E-2</c:v>
                </c:pt>
                <c:pt idx="611">
                  <c:v>3.1577434000000001E-2</c:v>
                </c:pt>
                <c:pt idx="612">
                  <c:v>3.1351466000000001E-2</c:v>
                </c:pt>
                <c:pt idx="613">
                  <c:v>3.1975179999999999E-2</c:v>
                </c:pt>
                <c:pt idx="614">
                  <c:v>3.3099009999999998E-2</c:v>
                </c:pt>
                <c:pt idx="615">
                  <c:v>3.3765282000000001E-2</c:v>
                </c:pt>
                <c:pt idx="616">
                  <c:v>3.3605195999999997E-2</c:v>
                </c:pt>
                <c:pt idx="617">
                  <c:v>3.3859417000000003E-2</c:v>
                </c:pt>
                <c:pt idx="618">
                  <c:v>3.4953089999999999E-2</c:v>
                </c:pt>
                <c:pt idx="619">
                  <c:v>3.5610709999999997E-2</c:v>
                </c:pt>
                <c:pt idx="620">
                  <c:v>3.6129034999999997E-2</c:v>
                </c:pt>
                <c:pt idx="621">
                  <c:v>3.721058E-2</c:v>
                </c:pt>
                <c:pt idx="622">
                  <c:v>3.8229340000000001E-2</c:v>
                </c:pt>
                <c:pt idx="623">
                  <c:v>3.9688389999999997E-2</c:v>
                </c:pt>
                <c:pt idx="624">
                  <c:v>4.0351022E-2</c:v>
                </c:pt>
                <c:pt idx="625">
                  <c:v>4.232383E-2</c:v>
                </c:pt>
                <c:pt idx="626">
                  <c:v>4.2971235000000003E-2</c:v>
                </c:pt>
                <c:pt idx="627">
                  <c:v>4.498684E-2</c:v>
                </c:pt>
                <c:pt idx="628">
                  <c:v>4.6404994999999997E-2</c:v>
                </c:pt>
                <c:pt idx="629">
                  <c:v>4.8240613000000002E-2</c:v>
                </c:pt>
                <c:pt idx="630">
                  <c:v>4.9821254000000002E-2</c:v>
                </c:pt>
                <c:pt idx="631">
                  <c:v>5.1271747999999999E-2</c:v>
                </c:pt>
                <c:pt idx="632">
                  <c:v>5.2551154000000003E-2</c:v>
                </c:pt>
                <c:pt idx="633">
                  <c:v>5.5970843999999999E-2</c:v>
                </c:pt>
                <c:pt idx="634">
                  <c:v>5.7698241999999997E-2</c:v>
                </c:pt>
                <c:pt idx="635">
                  <c:v>5.9987877000000002E-2</c:v>
                </c:pt>
                <c:pt idx="636">
                  <c:v>6.2544643999999996E-2</c:v>
                </c:pt>
                <c:pt idx="637">
                  <c:v>6.4378925000000004E-2</c:v>
                </c:pt>
                <c:pt idx="638">
                  <c:v>6.7694110000000002E-2</c:v>
                </c:pt>
                <c:pt idx="639">
                  <c:v>6.9618559999999996E-2</c:v>
                </c:pt>
                <c:pt idx="640">
                  <c:v>7.1969480000000002E-2</c:v>
                </c:pt>
                <c:pt idx="641">
                  <c:v>7.5387850000000006E-2</c:v>
                </c:pt>
                <c:pt idx="642">
                  <c:v>7.8984975999999998E-2</c:v>
                </c:pt>
                <c:pt idx="643">
                  <c:v>8.1762020000000005E-2</c:v>
                </c:pt>
                <c:pt idx="644">
                  <c:v>8.4387324999999999E-2</c:v>
                </c:pt>
                <c:pt idx="645">
                  <c:v>8.5923650000000004E-2</c:v>
                </c:pt>
                <c:pt idx="646">
                  <c:v>8.9848793999999996E-2</c:v>
                </c:pt>
                <c:pt idx="647">
                  <c:v>9.2609490000000003E-2</c:v>
                </c:pt>
                <c:pt idx="648">
                  <c:v>9.5999570000000006E-2</c:v>
                </c:pt>
                <c:pt idx="649">
                  <c:v>9.8807800000000001E-2</c:v>
                </c:pt>
                <c:pt idx="650">
                  <c:v>0.10278123</c:v>
                </c:pt>
                <c:pt idx="651">
                  <c:v>0.10624393</c:v>
                </c:pt>
                <c:pt idx="652">
                  <c:v>0.109878965</c:v>
                </c:pt>
                <c:pt idx="653">
                  <c:v>0.11211498</c:v>
                </c:pt>
                <c:pt idx="654">
                  <c:v>0.115353756</c:v>
                </c:pt>
                <c:pt idx="655">
                  <c:v>0.12008893499999999</c:v>
                </c:pt>
                <c:pt idx="656">
                  <c:v>0.12245486</c:v>
                </c:pt>
                <c:pt idx="657">
                  <c:v>0.12593691000000001</c:v>
                </c:pt>
                <c:pt idx="658">
                  <c:v>0.13048533000000001</c:v>
                </c:pt>
                <c:pt idx="659">
                  <c:v>0.13471366000000001</c:v>
                </c:pt>
                <c:pt idx="660">
                  <c:v>0.13931182</c:v>
                </c:pt>
                <c:pt idx="661">
                  <c:v>0.14205982</c:v>
                </c:pt>
                <c:pt idx="662">
                  <c:v>0.14787026</c:v>
                </c:pt>
                <c:pt idx="663">
                  <c:v>0.15089498000000001</c:v>
                </c:pt>
                <c:pt idx="664">
                  <c:v>0.15511668000000001</c:v>
                </c:pt>
                <c:pt idx="665">
                  <c:v>0.16041785</c:v>
                </c:pt>
                <c:pt idx="666">
                  <c:v>0.16483684000000001</c:v>
                </c:pt>
                <c:pt idx="667">
                  <c:v>0.16838868000000001</c:v>
                </c:pt>
                <c:pt idx="668">
                  <c:v>0.17210030000000001</c:v>
                </c:pt>
                <c:pt idx="669">
                  <c:v>0.17734622999999999</c:v>
                </c:pt>
                <c:pt idx="670">
                  <c:v>0.18229187999999999</c:v>
                </c:pt>
                <c:pt idx="671">
                  <c:v>0.18666252</c:v>
                </c:pt>
                <c:pt idx="672">
                  <c:v>0.19281363000000001</c:v>
                </c:pt>
                <c:pt idx="673">
                  <c:v>0.19909199</c:v>
                </c:pt>
                <c:pt idx="674">
                  <c:v>0.20587622</c:v>
                </c:pt>
                <c:pt idx="675">
                  <c:v>0.21079248</c:v>
                </c:pt>
                <c:pt idx="676">
                  <c:v>0.21715137000000001</c:v>
                </c:pt>
                <c:pt idx="677">
                  <c:v>0.22177417999999999</c:v>
                </c:pt>
                <c:pt idx="678">
                  <c:v>0.22571237</c:v>
                </c:pt>
                <c:pt idx="679">
                  <c:v>0.23187733999999999</c:v>
                </c:pt>
                <c:pt idx="680">
                  <c:v>0.23748785</c:v>
                </c:pt>
                <c:pt idx="681">
                  <c:v>0.24278952000000001</c:v>
                </c:pt>
                <c:pt idx="682">
                  <c:v>0.24757335</c:v>
                </c:pt>
                <c:pt idx="683">
                  <c:v>0.25020706999999998</c:v>
                </c:pt>
                <c:pt idx="684">
                  <c:v>0.25847652999999998</c:v>
                </c:pt>
                <c:pt idx="685">
                  <c:v>0.26507097000000002</c:v>
                </c:pt>
                <c:pt idx="686">
                  <c:v>0.27210214999999999</c:v>
                </c:pt>
                <c:pt idx="687">
                  <c:v>0.277563</c:v>
                </c:pt>
                <c:pt idx="688">
                  <c:v>0.28348273000000002</c:v>
                </c:pt>
                <c:pt idx="689">
                  <c:v>0.28813844999999999</c:v>
                </c:pt>
                <c:pt idx="690">
                  <c:v>0.29355034000000002</c:v>
                </c:pt>
                <c:pt idx="691">
                  <c:v>0.29932915999999998</c:v>
                </c:pt>
                <c:pt idx="692">
                  <c:v>0.30573087999999998</c:v>
                </c:pt>
                <c:pt idx="693">
                  <c:v>0.31338704000000001</c:v>
                </c:pt>
                <c:pt idx="694">
                  <c:v>0.3168435</c:v>
                </c:pt>
                <c:pt idx="695">
                  <c:v>0.32454591999999999</c:v>
                </c:pt>
                <c:pt idx="696">
                  <c:v>0.32937124000000001</c:v>
                </c:pt>
                <c:pt idx="697">
                  <c:v>0.33537802</c:v>
                </c:pt>
                <c:pt idx="698">
                  <c:v>0.34348309999999999</c:v>
                </c:pt>
                <c:pt idx="699">
                  <c:v>0.34738222000000002</c:v>
                </c:pt>
                <c:pt idx="700">
                  <c:v>0.35418627000000003</c:v>
                </c:pt>
                <c:pt idx="701">
                  <c:v>0.35864937000000002</c:v>
                </c:pt>
                <c:pt idx="702">
                  <c:v>0.36260206</c:v>
                </c:pt>
                <c:pt idx="703">
                  <c:v>0.37083719999999998</c:v>
                </c:pt>
                <c:pt idx="704">
                  <c:v>0.37536733999999999</c:v>
                </c:pt>
                <c:pt idx="705">
                  <c:v>0.38038322000000002</c:v>
                </c:pt>
                <c:pt idx="706">
                  <c:v>0.38428230000000002</c:v>
                </c:pt>
                <c:pt idx="707">
                  <c:v>0.38982442</c:v>
                </c:pt>
                <c:pt idx="708">
                  <c:v>0.39725431999999999</c:v>
                </c:pt>
                <c:pt idx="709">
                  <c:v>0.40138723999999998</c:v>
                </c:pt>
                <c:pt idx="710">
                  <c:v>0.40349454000000001</c:v>
                </c:pt>
                <c:pt idx="711">
                  <c:v>0.41055009999999997</c:v>
                </c:pt>
                <c:pt idx="712">
                  <c:v>0.41422668000000001</c:v>
                </c:pt>
                <c:pt idx="713">
                  <c:v>0.41953573</c:v>
                </c:pt>
                <c:pt idx="714">
                  <c:v>0.42413506000000001</c:v>
                </c:pt>
                <c:pt idx="715">
                  <c:v>0.42717618000000002</c:v>
                </c:pt>
                <c:pt idx="716">
                  <c:v>0.43207318</c:v>
                </c:pt>
                <c:pt idx="717">
                  <c:v>0.43730039999999998</c:v>
                </c:pt>
                <c:pt idx="718">
                  <c:v>0.4406832</c:v>
                </c:pt>
                <c:pt idx="719">
                  <c:v>0.44564103999999999</c:v>
                </c:pt>
                <c:pt idx="720">
                  <c:v>0.45043074999999999</c:v>
                </c:pt>
                <c:pt idx="721">
                  <c:v>0.45426097999999998</c:v>
                </c:pt>
                <c:pt idx="722">
                  <c:v>0.45786747</c:v>
                </c:pt>
                <c:pt idx="723">
                  <c:v>0.46052136999999999</c:v>
                </c:pt>
                <c:pt idx="724">
                  <c:v>0.46401431999999998</c:v>
                </c:pt>
                <c:pt idx="725">
                  <c:v>0.46710813000000001</c:v>
                </c:pt>
                <c:pt idx="726">
                  <c:v>0.46855488000000001</c:v>
                </c:pt>
                <c:pt idx="727">
                  <c:v>0.47048318</c:v>
                </c:pt>
                <c:pt idx="728">
                  <c:v>0.47435939999999999</c:v>
                </c:pt>
                <c:pt idx="729">
                  <c:v>0.47700589999999998</c:v>
                </c:pt>
                <c:pt idx="730">
                  <c:v>0.48271712999999999</c:v>
                </c:pt>
                <c:pt idx="731">
                  <c:v>0.48377553000000001</c:v>
                </c:pt>
                <c:pt idx="732">
                  <c:v>0.48740749999999999</c:v>
                </c:pt>
                <c:pt idx="733">
                  <c:v>0.48968834</c:v>
                </c:pt>
                <c:pt idx="734">
                  <c:v>0.49407319999999999</c:v>
                </c:pt>
                <c:pt idx="735">
                  <c:v>0.49400060000000001</c:v>
                </c:pt>
                <c:pt idx="736">
                  <c:v>0.49722161999999998</c:v>
                </c:pt>
                <c:pt idx="737">
                  <c:v>0.50133662999999995</c:v>
                </c:pt>
                <c:pt idx="738">
                  <c:v>0.50337829999999995</c:v>
                </c:pt>
                <c:pt idx="739">
                  <c:v>0.50449896000000005</c:v>
                </c:pt>
                <c:pt idx="740">
                  <c:v>0.50489740000000005</c:v>
                </c:pt>
                <c:pt idx="741">
                  <c:v>0.50742609999999999</c:v>
                </c:pt>
                <c:pt idx="742">
                  <c:v>0.50857649999999999</c:v>
                </c:pt>
                <c:pt idx="743">
                  <c:v>0.50909850000000001</c:v>
                </c:pt>
                <c:pt idx="744">
                  <c:v>0.50898350000000003</c:v>
                </c:pt>
                <c:pt idx="745">
                  <c:v>0.51152830000000005</c:v>
                </c:pt>
                <c:pt idx="746">
                  <c:v>0.51358199999999998</c:v>
                </c:pt>
                <c:pt idx="747">
                  <c:v>0.51332339999999999</c:v>
                </c:pt>
                <c:pt idx="748">
                  <c:v>0.51653134999999994</c:v>
                </c:pt>
                <c:pt idx="749">
                  <c:v>0.5166558</c:v>
                </c:pt>
                <c:pt idx="750">
                  <c:v>0.51654230000000001</c:v>
                </c:pt>
                <c:pt idx="751">
                  <c:v>0.52164790000000005</c:v>
                </c:pt>
                <c:pt idx="752">
                  <c:v>0.52039623000000002</c:v>
                </c:pt>
                <c:pt idx="753">
                  <c:v>0.52135540000000002</c:v>
                </c:pt>
                <c:pt idx="754">
                  <c:v>0.51979523999999999</c:v>
                </c:pt>
                <c:pt idx="755">
                  <c:v>0.52210175999999997</c:v>
                </c:pt>
                <c:pt idx="756">
                  <c:v>0.52586686999999999</c:v>
                </c:pt>
                <c:pt idx="757">
                  <c:v>0.52896345</c:v>
                </c:pt>
                <c:pt idx="758">
                  <c:v>0.53075653</c:v>
                </c:pt>
                <c:pt idx="759">
                  <c:v>0.53228693999999999</c:v>
                </c:pt>
                <c:pt idx="760">
                  <c:v>0.53972549999999997</c:v>
                </c:pt>
                <c:pt idx="761">
                  <c:v>0.53801255999999997</c:v>
                </c:pt>
                <c:pt idx="762">
                  <c:v>0.53607780000000005</c:v>
                </c:pt>
                <c:pt idx="763">
                  <c:v>0.53124179999999999</c:v>
                </c:pt>
                <c:pt idx="764">
                  <c:v>0.53075910000000004</c:v>
                </c:pt>
                <c:pt idx="765">
                  <c:v>0.52686805000000003</c:v>
                </c:pt>
                <c:pt idx="766">
                  <c:v>0.52539694000000003</c:v>
                </c:pt>
                <c:pt idx="767">
                  <c:v>0.52885013999999997</c:v>
                </c:pt>
                <c:pt idx="768">
                  <c:v>0.52625023999999998</c:v>
                </c:pt>
                <c:pt idx="769">
                  <c:v>0.52962620000000005</c:v>
                </c:pt>
                <c:pt idx="770">
                  <c:v>0.52993679999999999</c:v>
                </c:pt>
                <c:pt idx="771">
                  <c:v>0.52727860000000004</c:v>
                </c:pt>
                <c:pt idx="772">
                  <c:v>0.52699949999999995</c:v>
                </c:pt>
                <c:pt idx="773">
                  <c:v>0.52654319999999999</c:v>
                </c:pt>
                <c:pt idx="774">
                  <c:v>0.52665390000000001</c:v>
                </c:pt>
                <c:pt idx="775">
                  <c:v>0.52911980000000003</c:v>
                </c:pt>
                <c:pt idx="776">
                  <c:v>0.52923379999999998</c:v>
                </c:pt>
                <c:pt idx="777">
                  <c:v>0.53031090000000003</c:v>
                </c:pt>
                <c:pt idx="778">
                  <c:v>0.53312930000000003</c:v>
                </c:pt>
                <c:pt idx="779">
                  <c:v>0.53480773999999998</c:v>
                </c:pt>
                <c:pt idx="780">
                  <c:v>0.53192209999999995</c:v>
                </c:pt>
                <c:pt idx="781">
                  <c:v>0.53158134000000001</c:v>
                </c:pt>
                <c:pt idx="782">
                  <c:v>0.53662889999999996</c:v>
                </c:pt>
                <c:pt idx="783">
                  <c:v>0.53556219999999999</c:v>
                </c:pt>
                <c:pt idx="784">
                  <c:v>0.53594960000000003</c:v>
                </c:pt>
                <c:pt idx="785">
                  <c:v>0.53577863999999997</c:v>
                </c:pt>
                <c:pt idx="786">
                  <c:v>0.53302543999999996</c:v>
                </c:pt>
                <c:pt idx="787">
                  <c:v>0.53199669999999999</c:v>
                </c:pt>
                <c:pt idx="788">
                  <c:v>0.53277664999999996</c:v>
                </c:pt>
                <c:pt idx="789">
                  <c:v>0.53646510000000003</c:v>
                </c:pt>
                <c:pt idx="790">
                  <c:v>0.53245586</c:v>
                </c:pt>
                <c:pt idx="791">
                  <c:v>0.53318155</c:v>
                </c:pt>
                <c:pt idx="792">
                  <c:v>0.53535383999999997</c:v>
                </c:pt>
                <c:pt idx="793">
                  <c:v>0.53422886000000003</c:v>
                </c:pt>
                <c:pt idx="794">
                  <c:v>0.53450169999999997</c:v>
                </c:pt>
                <c:pt idx="795">
                  <c:v>0.53803509999999999</c:v>
                </c:pt>
                <c:pt idx="796">
                  <c:v>0.53549480000000005</c:v>
                </c:pt>
                <c:pt idx="797">
                  <c:v>0.53619749999999999</c:v>
                </c:pt>
                <c:pt idx="798">
                  <c:v>0.53876270000000004</c:v>
                </c:pt>
                <c:pt idx="799">
                  <c:v>0.54233633999999997</c:v>
                </c:pt>
                <c:pt idx="800">
                  <c:v>0.53637003999999999</c:v>
                </c:pt>
                <c:pt idx="801">
                  <c:v>0.53750549999999997</c:v>
                </c:pt>
                <c:pt idx="802">
                  <c:v>0.53859400000000002</c:v>
                </c:pt>
                <c:pt idx="803">
                  <c:v>0.53974529999999998</c:v>
                </c:pt>
                <c:pt idx="804">
                  <c:v>0.53972304000000004</c:v>
                </c:pt>
                <c:pt idx="805">
                  <c:v>0.54107033999999998</c:v>
                </c:pt>
                <c:pt idx="806">
                  <c:v>0.54064274000000001</c:v>
                </c:pt>
                <c:pt idx="807">
                  <c:v>0.53962719999999997</c:v>
                </c:pt>
                <c:pt idx="808">
                  <c:v>0.53902039999999996</c:v>
                </c:pt>
                <c:pt idx="809">
                  <c:v>0.53671630000000004</c:v>
                </c:pt>
                <c:pt idx="810">
                  <c:v>0.53576665999999995</c:v>
                </c:pt>
                <c:pt idx="811">
                  <c:v>0.53593760000000001</c:v>
                </c:pt>
                <c:pt idx="812">
                  <c:v>0.53904854999999996</c:v>
                </c:pt>
                <c:pt idx="813">
                  <c:v>0.53895040000000005</c:v>
                </c:pt>
                <c:pt idx="814">
                  <c:v>0.53934890000000002</c:v>
                </c:pt>
                <c:pt idx="815">
                  <c:v>0.53965969999999996</c:v>
                </c:pt>
                <c:pt idx="816">
                  <c:v>0.53843147000000002</c:v>
                </c:pt>
                <c:pt idx="817">
                  <c:v>0.53768629999999995</c:v>
                </c:pt>
                <c:pt idx="818">
                  <c:v>0.53620785000000004</c:v>
                </c:pt>
                <c:pt idx="819">
                  <c:v>0.53670496000000001</c:v>
                </c:pt>
                <c:pt idx="820">
                  <c:v>0.53635960000000005</c:v>
                </c:pt>
                <c:pt idx="821">
                  <c:v>0.53767883999999999</c:v>
                </c:pt>
                <c:pt idx="822">
                  <c:v>0.53464789999999995</c:v>
                </c:pt>
                <c:pt idx="823">
                  <c:v>0.53707090000000002</c:v>
                </c:pt>
                <c:pt idx="824">
                  <c:v>0.53764089999999998</c:v>
                </c:pt>
                <c:pt idx="825">
                  <c:v>0.53455836000000001</c:v>
                </c:pt>
                <c:pt idx="826">
                  <c:v>0.53723779999999999</c:v>
                </c:pt>
                <c:pt idx="827">
                  <c:v>0.53165364000000004</c:v>
                </c:pt>
                <c:pt idx="828">
                  <c:v>0.54042846</c:v>
                </c:pt>
                <c:pt idx="829">
                  <c:v>0.53651260000000001</c:v>
                </c:pt>
                <c:pt idx="830">
                  <c:v>0.53422720000000001</c:v>
                </c:pt>
                <c:pt idx="831">
                  <c:v>0.53877543999999999</c:v>
                </c:pt>
                <c:pt idx="832">
                  <c:v>0.53762436000000002</c:v>
                </c:pt>
                <c:pt idx="833">
                  <c:v>0.53868070000000001</c:v>
                </c:pt>
                <c:pt idx="834">
                  <c:v>0.53770167000000002</c:v>
                </c:pt>
                <c:pt idx="835">
                  <c:v>0.53769999999999996</c:v>
                </c:pt>
                <c:pt idx="836">
                  <c:v>0.5369353</c:v>
                </c:pt>
                <c:pt idx="837">
                  <c:v>0.53571904000000004</c:v>
                </c:pt>
                <c:pt idx="838">
                  <c:v>0.53426149999999994</c:v>
                </c:pt>
                <c:pt idx="839">
                  <c:v>0.53371566999999998</c:v>
                </c:pt>
                <c:pt idx="840">
                  <c:v>0.5355799</c:v>
                </c:pt>
                <c:pt idx="841">
                  <c:v>0.53545419999999999</c:v>
                </c:pt>
                <c:pt idx="842">
                  <c:v>0.53604940000000001</c:v>
                </c:pt>
                <c:pt idx="843">
                  <c:v>0.53511379999999997</c:v>
                </c:pt>
                <c:pt idx="844">
                  <c:v>0.53766610000000004</c:v>
                </c:pt>
                <c:pt idx="845">
                  <c:v>0.5390393</c:v>
                </c:pt>
                <c:pt idx="846">
                  <c:v>0.53834413999999997</c:v>
                </c:pt>
                <c:pt idx="847">
                  <c:v>0.53503129999999999</c:v>
                </c:pt>
                <c:pt idx="848">
                  <c:v>0.53667604999999996</c:v>
                </c:pt>
                <c:pt idx="849">
                  <c:v>0.53505000000000003</c:v>
                </c:pt>
                <c:pt idx="850">
                  <c:v>0.53525480000000003</c:v>
                </c:pt>
                <c:pt idx="851">
                  <c:v>0.53686845000000005</c:v>
                </c:pt>
                <c:pt idx="852">
                  <c:v>0.53609306000000001</c:v>
                </c:pt>
                <c:pt idx="853">
                  <c:v>0.53486590000000001</c:v>
                </c:pt>
                <c:pt idx="854">
                  <c:v>0.53738419999999998</c:v>
                </c:pt>
                <c:pt idx="855">
                  <c:v>0.53813385999999996</c:v>
                </c:pt>
                <c:pt idx="856">
                  <c:v>0.53833324000000005</c:v>
                </c:pt>
                <c:pt idx="857">
                  <c:v>0.53436399999999995</c:v>
                </c:pt>
                <c:pt idx="858">
                  <c:v>0.53329680000000002</c:v>
                </c:pt>
                <c:pt idx="859">
                  <c:v>0.53498477</c:v>
                </c:pt>
                <c:pt idx="860">
                  <c:v>0.53203160000000005</c:v>
                </c:pt>
                <c:pt idx="861">
                  <c:v>0.53539769999999998</c:v>
                </c:pt>
                <c:pt idx="862">
                  <c:v>0.53627616</c:v>
                </c:pt>
                <c:pt idx="863">
                  <c:v>0.53379684999999999</c:v>
                </c:pt>
                <c:pt idx="864">
                  <c:v>0.53449153999999999</c:v>
                </c:pt>
                <c:pt idx="865">
                  <c:v>0.53635823999999999</c:v>
                </c:pt>
                <c:pt idx="866">
                  <c:v>0.53388310000000005</c:v>
                </c:pt>
                <c:pt idx="867">
                  <c:v>0.53214556000000002</c:v>
                </c:pt>
                <c:pt idx="868">
                  <c:v>0.53354526000000002</c:v>
                </c:pt>
                <c:pt idx="869">
                  <c:v>0.52774509999999997</c:v>
                </c:pt>
                <c:pt idx="870">
                  <c:v>0.53113526</c:v>
                </c:pt>
                <c:pt idx="871">
                  <c:v>0.53452489999999997</c:v>
                </c:pt>
                <c:pt idx="872">
                  <c:v>0.52807870000000001</c:v>
                </c:pt>
                <c:pt idx="873">
                  <c:v>0.52694964</c:v>
                </c:pt>
                <c:pt idx="874">
                  <c:v>0.52618604999999996</c:v>
                </c:pt>
                <c:pt idx="875">
                  <c:v>0.52502539999999998</c:v>
                </c:pt>
                <c:pt idx="876">
                  <c:v>0.52381443999999999</c:v>
                </c:pt>
                <c:pt idx="877">
                  <c:v>0.52352180000000004</c:v>
                </c:pt>
                <c:pt idx="878">
                  <c:v>0.51833589999999996</c:v>
                </c:pt>
                <c:pt idx="879">
                  <c:v>0.52653985999999997</c:v>
                </c:pt>
                <c:pt idx="880">
                  <c:v>0.52696836000000002</c:v>
                </c:pt>
                <c:pt idx="881">
                  <c:v>0.52655419999999997</c:v>
                </c:pt>
                <c:pt idx="882">
                  <c:v>0.52694490000000005</c:v>
                </c:pt>
                <c:pt idx="883">
                  <c:v>0.52826070000000003</c:v>
                </c:pt>
                <c:pt idx="884">
                  <c:v>0.52793970000000001</c:v>
                </c:pt>
                <c:pt idx="885">
                  <c:v>0.52503264000000005</c:v>
                </c:pt>
                <c:pt idx="886">
                  <c:v>0.5220378</c:v>
                </c:pt>
                <c:pt idx="887">
                  <c:v>0.52863570000000004</c:v>
                </c:pt>
                <c:pt idx="888">
                  <c:v>0.52295040000000004</c:v>
                </c:pt>
              </c:numCache>
            </c:numRef>
          </c:yVal>
          <c:smooth val="1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Refl_20140916_1153226!$AI$139:$AI$1027</c:f>
              <c:numCache>
                <c:formatCode>General</c:formatCode>
                <c:ptCount val="889"/>
                <c:pt idx="0">
                  <c:v>4.8535085999999998E-2</c:v>
                </c:pt>
                <c:pt idx="1">
                  <c:v>4.9672870000000001E-2</c:v>
                </c:pt>
                <c:pt idx="2">
                  <c:v>4.6156990000000002E-2</c:v>
                </c:pt>
                <c:pt idx="3">
                  <c:v>4.8137640000000002E-2</c:v>
                </c:pt>
                <c:pt idx="4">
                  <c:v>4.5826364000000001E-2</c:v>
                </c:pt>
                <c:pt idx="5">
                  <c:v>4.3205636999999998E-2</c:v>
                </c:pt>
                <c:pt idx="6">
                  <c:v>4.2841089999999998E-2</c:v>
                </c:pt>
                <c:pt idx="7">
                  <c:v>4.3015730000000002E-2</c:v>
                </c:pt>
                <c:pt idx="8">
                  <c:v>3.9533060000000002E-2</c:v>
                </c:pt>
                <c:pt idx="9">
                  <c:v>4.1488443E-2</c:v>
                </c:pt>
                <c:pt idx="10">
                  <c:v>4.0343728000000002E-2</c:v>
                </c:pt>
                <c:pt idx="11">
                  <c:v>3.8121629999999997E-2</c:v>
                </c:pt>
                <c:pt idx="12">
                  <c:v>3.985698E-2</c:v>
                </c:pt>
                <c:pt idx="13">
                  <c:v>3.9908893000000001E-2</c:v>
                </c:pt>
                <c:pt idx="14">
                  <c:v>3.6744047000000002E-2</c:v>
                </c:pt>
                <c:pt idx="15">
                  <c:v>3.5899951999999999E-2</c:v>
                </c:pt>
                <c:pt idx="16">
                  <c:v>3.7387860000000002E-2</c:v>
                </c:pt>
                <c:pt idx="17">
                  <c:v>3.5078287E-2</c:v>
                </c:pt>
                <c:pt idx="18">
                  <c:v>3.5879213E-2</c:v>
                </c:pt>
                <c:pt idx="19">
                  <c:v>3.2631367000000001E-2</c:v>
                </c:pt>
                <c:pt idx="20">
                  <c:v>3.3123422E-2</c:v>
                </c:pt>
                <c:pt idx="21">
                  <c:v>3.4105719999999999E-2</c:v>
                </c:pt>
                <c:pt idx="22">
                  <c:v>3.3382530000000001E-2</c:v>
                </c:pt>
                <c:pt idx="23">
                  <c:v>3.0174294000000001E-2</c:v>
                </c:pt>
                <c:pt idx="24">
                  <c:v>3.0747139999999999E-2</c:v>
                </c:pt>
                <c:pt idx="25">
                  <c:v>3.077353E-2</c:v>
                </c:pt>
                <c:pt idx="26">
                  <c:v>3.2640616999999997E-2</c:v>
                </c:pt>
                <c:pt idx="27">
                  <c:v>3.0613906999999999E-2</c:v>
                </c:pt>
                <c:pt idx="28">
                  <c:v>3.1199258000000001E-2</c:v>
                </c:pt>
                <c:pt idx="29">
                  <c:v>3.0750960000000001E-2</c:v>
                </c:pt>
                <c:pt idx="30">
                  <c:v>3.0647661999999999E-2</c:v>
                </c:pt>
                <c:pt idx="31">
                  <c:v>3.2000503999999999E-2</c:v>
                </c:pt>
                <c:pt idx="32">
                  <c:v>3.0358683000000001E-2</c:v>
                </c:pt>
                <c:pt idx="33">
                  <c:v>3.1102069999999999E-2</c:v>
                </c:pt>
                <c:pt idx="34">
                  <c:v>3.0253384000000001E-2</c:v>
                </c:pt>
                <c:pt idx="35">
                  <c:v>3.1166822E-2</c:v>
                </c:pt>
                <c:pt idx="36">
                  <c:v>3.0654494000000001E-2</c:v>
                </c:pt>
                <c:pt idx="37">
                  <c:v>2.8837891000000001E-2</c:v>
                </c:pt>
                <c:pt idx="38">
                  <c:v>3.061231E-2</c:v>
                </c:pt>
                <c:pt idx="39">
                  <c:v>3.0525879999999998E-2</c:v>
                </c:pt>
                <c:pt idx="40">
                  <c:v>2.9960554E-2</c:v>
                </c:pt>
                <c:pt idx="41">
                  <c:v>2.9666519999999998E-2</c:v>
                </c:pt>
                <c:pt idx="42">
                  <c:v>2.9258689000000001E-2</c:v>
                </c:pt>
                <c:pt idx="43">
                  <c:v>3.0088242000000001E-2</c:v>
                </c:pt>
                <c:pt idx="44">
                  <c:v>3.0057706E-2</c:v>
                </c:pt>
                <c:pt idx="45">
                  <c:v>2.9873706E-2</c:v>
                </c:pt>
                <c:pt idx="46">
                  <c:v>3.0191269E-2</c:v>
                </c:pt>
                <c:pt idx="47">
                  <c:v>3.1511857999999997E-2</c:v>
                </c:pt>
                <c:pt idx="48">
                  <c:v>3.0618925000000002E-2</c:v>
                </c:pt>
                <c:pt idx="49">
                  <c:v>2.9750160000000001E-2</c:v>
                </c:pt>
                <c:pt idx="50">
                  <c:v>3.0756091999999999E-2</c:v>
                </c:pt>
                <c:pt idx="51">
                  <c:v>2.9103488E-2</c:v>
                </c:pt>
                <c:pt idx="52">
                  <c:v>3.1009715E-2</c:v>
                </c:pt>
                <c:pt idx="53">
                  <c:v>2.9540462E-2</c:v>
                </c:pt>
                <c:pt idx="54">
                  <c:v>3.001208E-2</c:v>
                </c:pt>
                <c:pt idx="55">
                  <c:v>2.9803244E-2</c:v>
                </c:pt>
                <c:pt idx="56">
                  <c:v>3.1444053999999999E-2</c:v>
                </c:pt>
                <c:pt idx="57">
                  <c:v>3.0522792E-2</c:v>
                </c:pt>
                <c:pt idx="58">
                  <c:v>2.9512628999999999E-2</c:v>
                </c:pt>
                <c:pt idx="59">
                  <c:v>3.1421468000000001E-2</c:v>
                </c:pt>
                <c:pt idx="60">
                  <c:v>2.9785045999999999E-2</c:v>
                </c:pt>
                <c:pt idx="61">
                  <c:v>3.0318077999999998E-2</c:v>
                </c:pt>
                <c:pt idx="62">
                  <c:v>2.9390428E-2</c:v>
                </c:pt>
                <c:pt idx="63">
                  <c:v>3.0588659000000001E-2</c:v>
                </c:pt>
                <c:pt idx="64">
                  <c:v>3.0264240000000001E-2</c:v>
                </c:pt>
                <c:pt idx="65">
                  <c:v>3.1441957E-2</c:v>
                </c:pt>
                <c:pt idx="66">
                  <c:v>2.9514546999999999E-2</c:v>
                </c:pt>
                <c:pt idx="67">
                  <c:v>3.0713431999999999E-2</c:v>
                </c:pt>
                <c:pt idx="68">
                  <c:v>3.1164223000000001E-2</c:v>
                </c:pt>
                <c:pt idx="69">
                  <c:v>2.9814872999999999E-2</c:v>
                </c:pt>
                <c:pt idx="70">
                  <c:v>3.034502E-2</c:v>
                </c:pt>
                <c:pt idx="71">
                  <c:v>3.0342607000000001E-2</c:v>
                </c:pt>
                <c:pt idx="72">
                  <c:v>3.1072474999999999E-2</c:v>
                </c:pt>
                <c:pt idx="73">
                  <c:v>2.9670287E-2</c:v>
                </c:pt>
                <c:pt idx="74">
                  <c:v>2.9708908999999999E-2</c:v>
                </c:pt>
                <c:pt idx="75">
                  <c:v>3.01669E-2</c:v>
                </c:pt>
                <c:pt idx="76">
                  <c:v>3.0520676E-2</c:v>
                </c:pt>
                <c:pt idx="77">
                  <c:v>2.9842816000000001E-2</c:v>
                </c:pt>
                <c:pt idx="78">
                  <c:v>2.9876244999999999E-2</c:v>
                </c:pt>
                <c:pt idx="79">
                  <c:v>3.0050128999999998E-2</c:v>
                </c:pt>
                <c:pt idx="80">
                  <c:v>3.0988966999999999E-2</c:v>
                </c:pt>
                <c:pt idx="81">
                  <c:v>3.0452980000000001E-2</c:v>
                </c:pt>
                <c:pt idx="82">
                  <c:v>2.9226140000000001E-2</c:v>
                </c:pt>
                <c:pt idx="83">
                  <c:v>3.0467767E-2</c:v>
                </c:pt>
                <c:pt idx="84">
                  <c:v>3.03392E-2</c:v>
                </c:pt>
                <c:pt idx="85">
                  <c:v>3.0195409999999999E-2</c:v>
                </c:pt>
                <c:pt idx="86">
                  <c:v>2.9380198999999999E-2</c:v>
                </c:pt>
                <c:pt idx="87">
                  <c:v>2.8274634999999999E-2</c:v>
                </c:pt>
                <c:pt idx="88">
                  <c:v>2.9786938999999998E-2</c:v>
                </c:pt>
                <c:pt idx="89">
                  <c:v>2.9525636000000001E-2</c:v>
                </c:pt>
                <c:pt idx="90">
                  <c:v>2.8492E-2</c:v>
                </c:pt>
                <c:pt idx="91">
                  <c:v>2.9690484E-2</c:v>
                </c:pt>
                <c:pt idx="92">
                  <c:v>2.9911736000000001E-2</c:v>
                </c:pt>
                <c:pt idx="93">
                  <c:v>2.9408271999999999E-2</c:v>
                </c:pt>
                <c:pt idx="94">
                  <c:v>3.0421150000000001E-2</c:v>
                </c:pt>
                <c:pt idx="95">
                  <c:v>2.8920076999999999E-2</c:v>
                </c:pt>
                <c:pt idx="96">
                  <c:v>2.9369636000000001E-2</c:v>
                </c:pt>
                <c:pt idx="97">
                  <c:v>2.9486135E-2</c:v>
                </c:pt>
                <c:pt idx="98">
                  <c:v>2.9755746999999999E-2</c:v>
                </c:pt>
                <c:pt idx="99">
                  <c:v>2.9137594999999999E-2</c:v>
                </c:pt>
                <c:pt idx="100">
                  <c:v>2.9042179000000001E-2</c:v>
                </c:pt>
                <c:pt idx="101">
                  <c:v>2.9494569000000002E-2</c:v>
                </c:pt>
                <c:pt idx="102">
                  <c:v>3.028167E-2</c:v>
                </c:pt>
                <c:pt idx="103">
                  <c:v>2.9950094999999999E-2</c:v>
                </c:pt>
                <c:pt idx="104">
                  <c:v>2.9469716999999999E-2</c:v>
                </c:pt>
                <c:pt idx="105">
                  <c:v>2.8993184000000002E-2</c:v>
                </c:pt>
                <c:pt idx="106">
                  <c:v>2.9819400999999999E-2</c:v>
                </c:pt>
                <c:pt idx="107">
                  <c:v>2.9165551000000001E-2</c:v>
                </c:pt>
                <c:pt idx="108">
                  <c:v>2.9199418000000001E-2</c:v>
                </c:pt>
                <c:pt idx="109">
                  <c:v>2.9668779999999999E-2</c:v>
                </c:pt>
                <c:pt idx="110">
                  <c:v>2.9834243E-2</c:v>
                </c:pt>
                <c:pt idx="111">
                  <c:v>2.9421329999999999E-2</c:v>
                </c:pt>
                <c:pt idx="112">
                  <c:v>2.8884461E-2</c:v>
                </c:pt>
                <c:pt idx="113">
                  <c:v>2.9862494999999999E-2</c:v>
                </c:pt>
                <c:pt idx="114">
                  <c:v>2.9784308999999998E-2</c:v>
                </c:pt>
                <c:pt idx="115">
                  <c:v>2.9659583999999999E-2</c:v>
                </c:pt>
                <c:pt idx="116">
                  <c:v>2.8895210000000001E-2</c:v>
                </c:pt>
                <c:pt idx="117">
                  <c:v>2.9895353999999999E-2</c:v>
                </c:pt>
                <c:pt idx="118">
                  <c:v>2.9569324000000001E-2</c:v>
                </c:pt>
                <c:pt idx="119">
                  <c:v>2.9761741000000001E-2</c:v>
                </c:pt>
                <c:pt idx="120">
                  <c:v>2.9732887E-2</c:v>
                </c:pt>
                <c:pt idx="121">
                  <c:v>2.9444100000000001E-2</c:v>
                </c:pt>
                <c:pt idx="122">
                  <c:v>2.9363996999999999E-2</c:v>
                </c:pt>
                <c:pt idx="123">
                  <c:v>2.9554819999999999E-2</c:v>
                </c:pt>
                <c:pt idx="124">
                  <c:v>2.9882997000000001E-2</c:v>
                </c:pt>
                <c:pt idx="125">
                  <c:v>2.9031017999999999E-2</c:v>
                </c:pt>
                <c:pt idx="126">
                  <c:v>2.9593028E-2</c:v>
                </c:pt>
                <c:pt idx="127">
                  <c:v>2.9473057E-2</c:v>
                </c:pt>
                <c:pt idx="128">
                  <c:v>2.9550555999999999E-2</c:v>
                </c:pt>
                <c:pt idx="129">
                  <c:v>3.0062905000000001E-2</c:v>
                </c:pt>
                <c:pt idx="130">
                  <c:v>2.948806E-2</c:v>
                </c:pt>
                <c:pt idx="131">
                  <c:v>2.8985942000000001E-2</c:v>
                </c:pt>
                <c:pt idx="132">
                  <c:v>2.9021590999999999E-2</c:v>
                </c:pt>
                <c:pt idx="133">
                  <c:v>2.8986809999999998E-2</c:v>
                </c:pt>
                <c:pt idx="134">
                  <c:v>2.9396702E-2</c:v>
                </c:pt>
                <c:pt idx="135">
                  <c:v>2.9217485000000001E-2</c:v>
                </c:pt>
                <c:pt idx="136">
                  <c:v>2.9525325000000002E-2</c:v>
                </c:pt>
                <c:pt idx="137">
                  <c:v>2.8631784E-2</c:v>
                </c:pt>
                <c:pt idx="138">
                  <c:v>2.9292615000000001E-2</c:v>
                </c:pt>
                <c:pt idx="139">
                  <c:v>2.9099861000000001E-2</c:v>
                </c:pt>
                <c:pt idx="140">
                  <c:v>2.8906507000000001E-2</c:v>
                </c:pt>
                <c:pt idx="141">
                  <c:v>2.8286519999999999E-2</c:v>
                </c:pt>
                <c:pt idx="142">
                  <c:v>2.8960586999999999E-2</c:v>
                </c:pt>
                <c:pt idx="143">
                  <c:v>2.9466385000000001E-2</c:v>
                </c:pt>
                <c:pt idx="144">
                  <c:v>2.8789052999999998E-2</c:v>
                </c:pt>
                <c:pt idx="145">
                  <c:v>2.8654105999999999E-2</c:v>
                </c:pt>
                <c:pt idx="146">
                  <c:v>2.9373005000000001E-2</c:v>
                </c:pt>
                <c:pt idx="147">
                  <c:v>2.8752003000000002E-2</c:v>
                </c:pt>
                <c:pt idx="148">
                  <c:v>2.8491064999999999E-2</c:v>
                </c:pt>
                <c:pt idx="149">
                  <c:v>2.8142542E-2</c:v>
                </c:pt>
                <c:pt idx="150">
                  <c:v>2.8679858999999999E-2</c:v>
                </c:pt>
                <c:pt idx="151">
                  <c:v>2.8158329999999999E-2</c:v>
                </c:pt>
                <c:pt idx="152">
                  <c:v>2.7993271E-2</c:v>
                </c:pt>
                <c:pt idx="153">
                  <c:v>2.822378E-2</c:v>
                </c:pt>
                <c:pt idx="154">
                  <c:v>2.8966906000000001E-2</c:v>
                </c:pt>
                <c:pt idx="155">
                  <c:v>2.8211924999999999E-2</c:v>
                </c:pt>
                <c:pt idx="156">
                  <c:v>2.8791508E-2</c:v>
                </c:pt>
                <c:pt idx="157">
                  <c:v>2.8630715000000001E-2</c:v>
                </c:pt>
                <c:pt idx="158">
                  <c:v>2.8148847000000001E-2</c:v>
                </c:pt>
                <c:pt idx="159">
                  <c:v>2.9048984999999999E-2</c:v>
                </c:pt>
                <c:pt idx="160">
                  <c:v>2.8380314E-2</c:v>
                </c:pt>
                <c:pt idx="161">
                  <c:v>2.9895089999999999E-2</c:v>
                </c:pt>
                <c:pt idx="162">
                  <c:v>2.7920634999999999E-2</c:v>
                </c:pt>
                <c:pt idx="163">
                  <c:v>2.8566782999999998E-2</c:v>
                </c:pt>
                <c:pt idx="164">
                  <c:v>2.8010872999999999E-2</c:v>
                </c:pt>
                <c:pt idx="165">
                  <c:v>2.8319088999999999E-2</c:v>
                </c:pt>
                <c:pt idx="166">
                  <c:v>2.8385172E-2</c:v>
                </c:pt>
                <c:pt idx="167">
                  <c:v>2.7631870999999999E-2</c:v>
                </c:pt>
                <c:pt idx="168">
                  <c:v>2.8922620999999999E-2</c:v>
                </c:pt>
                <c:pt idx="169">
                  <c:v>2.8350987000000001E-2</c:v>
                </c:pt>
                <c:pt idx="170">
                  <c:v>2.9243613000000002E-2</c:v>
                </c:pt>
                <c:pt idx="171">
                  <c:v>2.7941018000000001E-2</c:v>
                </c:pt>
                <c:pt idx="172">
                  <c:v>2.8051853000000002E-2</c:v>
                </c:pt>
                <c:pt idx="173">
                  <c:v>2.7762054000000001E-2</c:v>
                </c:pt>
                <c:pt idx="174">
                  <c:v>2.8425685999999999E-2</c:v>
                </c:pt>
                <c:pt idx="175">
                  <c:v>2.8037295E-2</c:v>
                </c:pt>
                <c:pt idx="176">
                  <c:v>2.8015525999999999E-2</c:v>
                </c:pt>
                <c:pt idx="177">
                  <c:v>2.8282056999999999E-2</c:v>
                </c:pt>
                <c:pt idx="178">
                  <c:v>2.7715743000000001E-2</c:v>
                </c:pt>
                <c:pt idx="179">
                  <c:v>2.8217167000000001E-2</c:v>
                </c:pt>
                <c:pt idx="180">
                  <c:v>2.7829396999999999E-2</c:v>
                </c:pt>
                <c:pt idx="181">
                  <c:v>2.7684423999999999E-2</c:v>
                </c:pt>
                <c:pt idx="182">
                  <c:v>2.8535945E-2</c:v>
                </c:pt>
                <c:pt idx="183">
                  <c:v>2.8417733000000001E-2</c:v>
                </c:pt>
                <c:pt idx="184">
                  <c:v>2.8526114000000002E-2</c:v>
                </c:pt>
                <c:pt idx="185">
                  <c:v>2.8364329000000001E-2</c:v>
                </c:pt>
                <c:pt idx="186">
                  <c:v>2.7981782E-2</c:v>
                </c:pt>
                <c:pt idx="187">
                  <c:v>2.7914487000000002E-2</c:v>
                </c:pt>
                <c:pt idx="188">
                  <c:v>2.796303E-2</c:v>
                </c:pt>
                <c:pt idx="189">
                  <c:v>2.7858408000000001E-2</c:v>
                </c:pt>
                <c:pt idx="190">
                  <c:v>2.7758749999999999E-2</c:v>
                </c:pt>
                <c:pt idx="191">
                  <c:v>2.7314196999999998E-2</c:v>
                </c:pt>
                <c:pt idx="192">
                  <c:v>2.8528978999999999E-2</c:v>
                </c:pt>
                <c:pt idx="193">
                  <c:v>2.8105479999999999E-2</c:v>
                </c:pt>
                <c:pt idx="194">
                  <c:v>2.7869655E-2</c:v>
                </c:pt>
                <c:pt idx="195">
                  <c:v>2.7856532E-2</c:v>
                </c:pt>
                <c:pt idx="196">
                  <c:v>2.8131145999999999E-2</c:v>
                </c:pt>
                <c:pt idx="197">
                  <c:v>2.8329416999999999E-2</c:v>
                </c:pt>
                <c:pt idx="198">
                  <c:v>2.7522016E-2</c:v>
                </c:pt>
                <c:pt idx="199">
                  <c:v>2.7910555E-2</c:v>
                </c:pt>
                <c:pt idx="200">
                  <c:v>2.7963357000000001E-2</c:v>
                </c:pt>
                <c:pt idx="201">
                  <c:v>2.8191626000000001E-2</c:v>
                </c:pt>
                <c:pt idx="202">
                  <c:v>2.7578120000000001E-2</c:v>
                </c:pt>
                <c:pt idx="203">
                  <c:v>2.7236968E-2</c:v>
                </c:pt>
                <c:pt idx="204">
                  <c:v>2.7692230000000002E-2</c:v>
                </c:pt>
                <c:pt idx="205">
                  <c:v>2.8135382E-2</c:v>
                </c:pt>
                <c:pt idx="206">
                  <c:v>2.7644450000000001E-2</c:v>
                </c:pt>
                <c:pt idx="207">
                  <c:v>2.8061610000000001E-2</c:v>
                </c:pt>
                <c:pt idx="208">
                  <c:v>2.8186386000000001E-2</c:v>
                </c:pt>
                <c:pt idx="209">
                  <c:v>2.8008206000000001E-2</c:v>
                </c:pt>
                <c:pt idx="210">
                  <c:v>2.8083173999999999E-2</c:v>
                </c:pt>
                <c:pt idx="211">
                  <c:v>2.8024996E-2</c:v>
                </c:pt>
                <c:pt idx="212">
                  <c:v>2.815933E-2</c:v>
                </c:pt>
                <c:pt idx="213">
                  <c:v>2.8180958999999998E-2</c:v>
                </c:pt>
                <c:pt idx="214">
                  <c:v>2.7998446999999999E-2</c:v>
                </c:pt>
                <c:pt idx="215">
                  <c:v>2.8202063999999999E-2</c:v>
                </c:pt>
                <c:pt idx="216">
                  <c:v>2.8631213999999999E-2</c:v>
                </c:pt>
                <c:pt idx="217">
                  <c:v>2.8430199999999999E-2</c:v>
                </c:pt>
                <c:pt idx="218">
                  <c:v>2.8635276000000001E-2</c:v>
                </c:pt>
                <c:pt idx="219">
                  <c:v>2.8887823E-2</c:v>
                </c:pt>
                <c:pt idx="220">
                  <c:v>2.8735266999999998E-2</c:v>
                </c:pt>
                <c:pt idx="221">
                  <c:v>2.8992297E-2</c:v>
                </c:pt>
                <c:pt idx="222">
                  <c:v>2.9107098000000001E-2</c:v>
                </c:pt>
                <c:pt idx="223">
                  <c:v>2.9636462999999998E-2</c:v>
                </c:pt>
                <c:pt idx="224">
                  <c:v>2.9445156E-2</c:v>
                </c:pt>
                <c:pt idx="225">
                  <c:v>2.962099E-2</c:v>
                </c:pt>
                <c:pt idx="226">
                  <c:v>2.990317E-2</c:v>
                </c:pt>
                <c:pt idx="227">
                  <c:v>2.9683965999999999E-2</c:v>
                </c:pt>
                <c:pt idx="228">
                  <c:v>3.0161146E-2</c:v>
                </c:pt>
                <c:pt idx="229">
                  <c:v>2.9899174000000001E-2</c:v>
                </c:pt>
                <c:pt idx="230">
                  <c:v>3.0558485999999999E-2</c:v>
                </c:pt>
                <c:pt idx="231">
                  <c:v>3.1160352999999998E-2</c:v>
                </c:pt>
                <c:pt idx="232">
                  <c:v>3.1126810000000001E-2</c:v>
                </c:pt>
                <c:pt idx="233">
                  <c:v>3.1568784000000003E-2</c:v>
                </c:pt>
                <c:pt idx="234">
                  <c:v>3.1168818000000001E-2</c:v>
                </c:pt>
                <c:pt idx="235">
                  <c:v>3.1784166000000003E-2</c:v>
                </c:pt>
                <c:pt idx="236">
                  <c:v>3.1804748000000001E-2</c:v>
                </c:pt>
                <c:pt idx="237">
                  <c:v>3.2472618000000002E-2</c:v>
                </c:pt>
                <c:pt idx="238">
                  <c:v>3.2454589999999998E-2</c:v>
                </c:pt>
                <c:pt idx="239">
                  <c:v>3.3088785000000003E-2</c:v>
                </c:pt>
                <c:pt idx="240">
                  <c:v>3.2990159999999998E-2</c:v>
                </c:pt>
                <c:pt idx="241">
                  <c:v>3.3402781999999999E-2</c:v>
                </c:pt>
                <c:pt idx="242">
                  <c:v>3.3563662000000001E-2</c:v>
                </c:pt>
                <c:pt idx="243">
                  <c:v>3.4103670000000003E-2</c:v>
                </c:pt>
                <c:pt idx="244">
                  <c:v>3.4961014999999998E-2</c:v>
                </c:pt>
                <c:pt idx="245">
                  <c:v>3.5803646000000001E-2</c:v>
                </c:pt>
                <c:pt idx="246">
                  <c:v>3.5625257E-2</c:v>
                </c:pt>
                <c:pt idx="247">
                  <c:v>3.6161337000000002E-2</c:v>
                </c:pt>
                <c:pt idx="248">
                  <c:v>3.6607924999999999E-2</c:v>
                </c:pt>
                <c:pt idx="249">
                  <c:v>3.7354946E-2</c:v>
                </c:pt>
                <c:pt idx="250">
                  <c:v>3.7930995000000002E-2</c:v>
                </c:pt>
                <c:pt idx="251">
                  <c:v>3.8077607999999999E-2</c:v>
                </c:pt>
                <c:pt idx="252">
                  <c:v>3.8983160000000003E-2</c:v>
                </c:pt>
                <c:pt idx="253">
                  <c:v>3.9398078000000003E-2</c:v>
                </c:pt>
                <c:pt idx="254">
                  <c:v>4.0016825999999998E-2</c:v>
                </c:pt>
                <c:pt idx="255">
                  <c:v>4.1015773999999998E-2</c:v>
                </c:pt>
                <c:pt idx="256">
                  <c:v>4.1458561999999997E-2</c:v>
                </c:pt>
                <c:pt idx="257">
                  <c:v>4.1864946E-2</c:v>
                </c:pt>
                <c:pt idx="258">
                  <c:v>4.3002437999999997E-2</c:v>
                </c:pt>
                <c:pt idx="259">
                  <c:v>4.3673836000000001E-2</c:v>
                </c:pt>
                <c:pt idx="260">
                  <c:v>4.4164830000000002E-2</c:v>
                </c:pt>
                <c:pt idx="261">
                  <c:v>4.5266300000000002E-2</c:v>
                </c:pt>
                <c:pt idx="262">
                  <c:v>4.5664700000000003E-2</c:v>
                </c:pt>
                <c:pt idx="263">
                  <c:v>4.6362783999999997E-2</c:v>
                </c:pt>
                <c:pt idx="264">
                  <c:v>4.7571857000000002E-2</c:v>
                </c:pt>
                <c:pt idx="265">
                  <c:v>4.8314719999999999E-2</c:v>
                </c:pt>
                <c:pt idx="266">
                  <c:v>4.8859257000000003E-2</c:v>
                </c:pt>
                <c:pt idx="267">
                  <c:v>4.9559902000000003E-2</c:v>
                </c:pt>
                <c:pt idx="268">
                  <c:v>5.0623015E-2</c:v>
                </c:pt>
                <c:pt idx="269">
                  <c:v>5.1164719999999997E-2</c:v>
                </c:pt>
                <c:pt idx="270">
                  <c:v>5.1760145E-2</c:v>
                </c:pt>
                <c:pt idx="271">
                  <c:v>5.2682395999999999E-2</c:v>
                </c:pt>
                <c:pt idx="272">
                  <c:v>5.2967939999999998E-2</c:v>
                </c:pt>
                <c:pt idx="273">
                  <c:v>5.4106506999999998E-2</c:v>
                </c:pt>
                <c:pt idx="274">
                  <c:v>5.5514365000000003E-2</c:v>
                </c:pt>
                <c:pt idx="275">
                  <c:v>5.5465189999999998E-2</c:v>
                </c:pt>
                <c:pt idx="276">
                  <c:v>5.6463423999999998E-2</c:v>
                </c:pt>
                <c:pt idx="277">
                  <c:v>5.6676940000000002E-2</c:v>
                </c:pt>
                <c:pt idx="278">
                  <c:v>5.7778608000000002E-2</c:v>
                </c:pt>
                <c:pt idx="279">
                  <c:v>5.8046658000000001E-2</c:v>
                </c:pt>
                <c:pt idx="280">
                  <c:v>5.8566563000000002E-2</c:v>
                </c:pt>
                <c:pt idx="281">
                  <c:v>5.930465E-2</c:v>
                </c:pt>
                <c:pt idx="282">
                  <c:v>5.9559279999999999E-2</c:v>
                </c:pt>
                <c:pt idx="283">
                  <c:v>6.034163E-2</c:v>
                </c:pt>
                <c:pt idx="284">
                  <c:v>6.0564767999999998E-2</c:v>
                </c:pt>
                <c:pt idx="285">
                  <c:v>6.1303931999999998E-2</c:v>
                </c:pt>
                <c:pt idx="286">
                  <c:v>6.1763680000000001E-2</c:v>
                </c:pt>
                <c:pt idx="287">
                  <c:v>6.193572E-2</c:v>
                </c:pt>
                <c:pt idx="288">
                  <c:v>6.1799165000000003E-2</c:v>
                </c:pt>
                <c:pt idx="289">
                  <c:v>6.2570130000000002E-2</c:v>
                </c:pt>
                <c:pt idx="290">
                  <c:v>6.3201830000000001E-2</c:v>
                </c:pt>
                <c:pt idx="291">
                  <c:v>6.3704535000000007E-2</c:v>
                </c:pt>
                <c:pt idx="292">
                  <c:v>6.4135744999999994E-2</c:v>
                </c:pt>
                <c:pt idx="293">
                  <c:v>6.4303234000000001E-2</c:v>
                </c:pt>
                <c:pt idx="294">
                  <c:v>6.4115790000000006E-2</c:v>
                </c:pt>
                <c:pt idx="295">
                  <c:v>6.5080040000000006E-2</c:v>
                </c:pt>
                <c:pt idx="296">
                  <c:v>6.4931260000000005E-2</c:v>
                </c:pt>
                <c:pt idx="297">
                  <c:v>6.5529539999999997E-2</c:v>
                </c:pt>
                <c:pt idx="298">
                  <c:v>6.4859819999999999E-2</c:v>
                </c:pt>
                <c:pt idx="299">
                  <c:v>6.5556206000000006E-2</c:v>
                </c:pt>
                <c:pt idx="300">
                  <c:v>6.5891389999999994E-2</c:v>
                </c:pt>
                <c:pt idx="301">
                  <c:v>6.6037079999999998E-2</c:v>
                </c:pt>
                <c:pt idx="302">
                  <c:v>6.6196665000000002E-2</c:v>
                </c:pt>
                <c:pt idx="303">
                  <c:v>6.5925620000000004E-2</c:v>
                </c:pt>
                <c:pt idx="304">
                  <c:v>6.6094719999999996E-2</c:v>
                </c:pt>
                <c:pt idx="305">
                  <c:v>6.6761689999999999E-2</c:v>
                </c:pt>
                <c:pt idx="306">
                  <c:v>6.643918E-2</c:v>
                </c:pt>
                <c:pt idx="307">
                  <c:v>6.6529974000000006E-2</c:v>
                </c:pt>
                <c:pt idx="308">
                  <c:v>6.641031E-2</c:v>
                </c:pt>
                <c:pt idx="309">
                  <c:v>6.7659319999999995E-2</c:v>
                </c:pt>
                <c:pt idx="310">
                  <c:v>6.7430235000000005E-2</c:v>
                </c:pt>
                <c:pt idx="311">
                  <c:v>6.7110980000000001E-2</c:v>
                </c:pt>
                <c:pt idx="312">
                  <c:v>6.7341029999999996E-2</c:v>
                </c:pt>
                <c:pt idx="313">
                  <c:v>6.7727090000000004E-2</c:v>
                </c:pt>
                <c:pt idx="314">
                  <c:v>6.7841059999999995E-2</c:v>
                </c:pt>
                <c:pt idx="315">
                  <c:v>6.7608310000000005E-2</c:v>
                </c:pt>
                <c:pt idx="316">
                  <c:v>6.7807900000000004E-2</c:v>
                </c:pt>
                <c:pt idx="317">
                  <c:v>6.8512020000000007E-2</c:v>
                </c:pt>
                <c:pt idx="318">
                  <c:v>6.8336670000000002E-2</c:v>
                </c:pt>
                <c:pt idx="319">
                  <c:v>6.8454769999999998E-2</c:v>
                </c:pt>
                <c:pt idx="320">
                  <c:v>6.8844295999999999E-2</c:v>
                </c:pt>
                <c:pt idx="321">
                  <c:v>6.8500123999999996E-2</c:v>
                </c:pt>
                <c:pt idx="322">
                  <c:v>6.9422305000000004E-2</c:v>
                </c:pt>
                <c:pt idx="323">
                  <c:v>6.9219169999999997E-2</c:v>
                </c:pt>
                <c:pt idx="324">
                  <c:v>6.8924570000000004E-2</c:v>
                </c:pt>
                <c:pt idx="325">
                  <c:v>6.8768755000000001E-2</c:v>
                </c:pt>
                <c:pt idx="326">
                  <c:v>6.9300970000000003E-2</c:v>
                </c:pt>
                <c:pt idx="327">
                  <c:v>6.9633899999999999E-2</c:v>
                </c:pt>
                <c:pt idx="328">
                  <c:v>6.9644419999999999E-2</c:v>
                </c:pt>
                <c:pt idx="329">
                  <c:v>6.9008100000000003E-2</c:v>
                </c:pt>
                <c:pt idx="330">
                  <c:v>6.8598309999999996E-2</c:v>
                </c:pt>
                <c:pt idx="331">
                  <c:v>6.8827959999999994E-2</c:v>
                </c:pt>
                <c:pt idx="332">
                  <c:v>6.9263969999999994E-2</c:v>
                </c:pt>
                <c:pt idx="333">
                  <c:v>6.8719744999999999E-2</c:v>
                </c:pt>
                <c:pt idx="334">
                  <c:v>6.8831210000000004E-2</c:v>
                </c:pt>
                <c:pt idx="335">
                  <c:v>6.8221539999999997E-2</c:v>
                </c:pt>
                <c:pt idx="336">
                  <c:v>6.8177459999999995E-2</c:v>
                </c:pt>
                <c:pt idx="337">
                  <c:v>6.8092055999999998E-2</c:v>
                </c:pt>
                <c:pt idx="338">
                  <c:v>6.8218979999999999E-2</c:v>
                </c:pt>
                <c:pt idx="339">
                  <c:v>6.7386514999999994E-2</c:v>
                </c:pt>
                <c:pt idx="340">
                  <c:v>6.7284233999999998E-2</c:v>
                </c:pt>
                <c:pt idx="341">
                  <c:v>6.7399790000000001E-2</c:v>
                </c:pt>
                <c:pt idx="342">
                  <c:v>6.6635213999999998E-2</c:v>
                </c:pt>
                <c:pt idx="343">
                  <c:v>6.6357280000000005E-2</c:v>
                </c:pt>
                <c:pt idx="344">
                  <c:v>6.5761656000000002E-2</c:v>
                </c:pt>
                <c:pt idx="345">
                  <c:v>6.5719194999999994E-2</c:v>
                </c:pt>
                <c:pt idx="346">
                  <c:v>6.4942635999999998E-2</c:v>
                </c:pt>
                <c:pt idx="347">
                  <c:v>6.5252379999999999E-2</c:v>
                </c:pt>
                <c:pt idx="348">
                  <c:v>6.4243755999999999E-2</c:v>
                </c:pt>
                <c:pt idx="349">
                  <c:v>6.3836409999999996E-2</c:v>
                </c:pt>
                <c:pt idx="350">
                  <c:v>6.3553764999999998E-2</c:v>
                </c:pt>
                <c:pt idx="351">
                  <c:v>6.3469319999999996E-2</c:v>
                </c:pt>
                <c:pt idx="352">
                  <c:v>6.2947965999999994E-2</c:v>
                </c:pt>
                <c:pt idx="353">
                  <c:v>6.2324369999999997E-2</c:v>
                </c:pt>
                <c:pt idx="354">
                  <c:v>6.2174401999999997E-2</c:v>
                </c:pt>
                <c:pt idx="355">
                  <c:v>6.2279477999999999E-2</c:v>
                </c:pt>
                <c:pt idx="356">
                  <c:v>6.1042972000000001E-2</c:v>
                </c:pt>
                <c:pt idx="357">
                  <c:v>6.0795736000000003E-2</c:v>
                </c:pt>
                <c:pt idx="358">
                  <c:v>6.0022346999999997E-2</c:v>
                </c:pt>
                <c:pt idx="359">
                  <c:v>5.9896257000000001E-2</c:v>
                </c:pt>
                <c:pt idx="360">
                  <c:v>5.9000663000000002E-2</c:v>
                </c:pt>
                <c:pt idx="361">
                  <c:v>5.8778695999999998E-2</c:v>
                </c:pt>
                <c:pt idx="362">
                  <c:v>5.8215912000000002E-2</c:v>
                </c:pt>
                <c:pt idx="363">
                  <c:v>5.7369455999999999E-2</c:v>
                </c:pt>
                <c:pt idx="364">
                  <c:v>5.7550200000000003E-2</c:v>
                </c:pt>
                <c:pt idx="365">
                  <c:v>5.6688987000000003E-2</c:v>
                </c:pt>
                <c:pt idx="366">
                  <c:v>5.5655267000000001E-2</c:v>
                </c:pt>
                <c:pt idx="367">
                  <c:v>5.535064E-2</c:v>
                </c:pt>
                <c:pt idx="368">
                  <c:v>5.5111606E-2</c:v>
                </c:pt>
                <c:pt idx="369">
                  <c:v>5.4614995E-2</c:v>
                </c:pt>
                <c:pt idx="370">
                  <c:v>5.4030437000000001E-2</c:v>
                </c:pt>
                <c:pt idx="371">
                  <c:v>5.3316962000000002E-2</c:v>
                </c:pt>
                <c:pt idx="372">
                  <c:v>5.2641840000000002E-2</c:v>
                </c:pt>
                <c:pt idx="373">
                  <c:v>5.2271336000000002E-2</c:v>
                </c:pt>
                <c:pt idx="374">
                  <c:v>5.2018553000000002E-2</c:v>
                </c:pt>
                <c:pt idx="375">
                  <c:v>5.172935E-2</c:v>
                </c:pt>
                <c:pt idx="376">
                  <c:v>5.0538029999999998E-2</c:v>
                </c:pt>
                <c:pt idx="377">
                  <c:v>5.0337109999999997E-2</c:v>
                </c:pt>
                <c:pt idx="378">
                  <c:v>5.0210844999999997E-2</c:v>
                </c:pt>
                <c:pt idx="379">
                  <c:v>5.0206467999999997E-2</c:v>
                </c:pt>
                <c:pt idx="380">
                  <c:v>4.9266699999999997E-2</c:v>
                </c:pt>
                <c:pt idx="381">
                  <c:v>4.8808068000000003E-2</c:v>
                </c:pt>
                <c:pt idx="382">
                  <c:v>4.9494900000000001E-2</c:v>
                </c:pt>
                <c:pt idx="383">
                  <c:v>4.868198E-2</c:v>
                </c:pt>
                <c:pt idx="384">
                  <c:v>4.8734670000000001E-2</c:v>
                </c:pt>
                <c:pt idx="385">
                  <c:v>4.774287E-2</c:v>
                </c:pt>
                <c:pt idx="386">
                  <c:v>4.7772759999999997E-2</c:v>
                </c:pt>
                <c:pt idx="387">
                  <c:v>4.7481447000000003E-2</c:v>
                </c:pt>
                <c:pt idx="388">
                  <c:v>4.7247576999999999E-2</c:v>
                </c:pt>
                <c:pt idx="389">
                  <c:v>4.6924196000000001E-2</c:v>
                </c:pt>
                <c:pt idx="390">
                  <c:v>4.6490792000000003E-2</c:v>
                </c:pt>
                <c:pt idx="391">
                  <c:v>4.6599626999999998E-2</c:v>
                </c:pt>
                <c:pt idx="392">
                  <c:v>4.6988342000000002E-2</c:v>
                </c:pt>
                <c:pt idx="393">
                  <c:v>4.5984425000000002E-2</c:v>
                </c:pt>
                <c:pt idx="394">
                  <c:v>4.5510750000000003E-2</c:v>
                </c:pt>
                <c:pt idx="395">
                  <c:v>4.5326073000000001E-2</c:v>
                </c:pt>
                <c:pt idx="396">
                  <c:v>4.5414202000000001E-2</c:v>
                </c:pt>
                <c:pt idx="397">
                  <c:v>4.4863246000000002E-2</c:v>
                </c:pt>
                <c:pt idx="398">
                  <c:v>4.4734990000000002E-2</c:v>
                </c:pt>
                <c:pt idx="399">
                  <c:v>4.4320449999999997E-2</c:v>
                </c:pt>
                <c:pt idx="400">
                  <c:v>4.4209413000000003E-2</c:v>
                </c:pt>
                <c:pt idx="401">
                  <c:v>4.3961319999999998E-2</c:v>
                </c:pt>
                <c:pt idx="402">
                  <c:v>4.3758243000000002E-2</c:v>
                </c:pt>
                <c:pt idx="403">
                  <c:v>4.3717845999999998E-2</c:v>
                </c:pt>
                <c:pt idx="404">
                  <c:v>4.3045423999999999E-2</c:v>
                </c:pt>
                <c:pt idx="405">
                  <c:v>4.2838543999999999E-2</c:v>
                </c:pt>
                <c:pt idx="406">
                  <c:v>4.3021806000000003E-2</c:v>
                </c:pt>
                <c:pt idx="407">
                  <c:v>4.2939449999999997E-2</c:v>
                </c:pt>
                <c:pt idx="408">
                  <c:v>4.2434185999999999E-2</c:v>
                </c:pt>
                <c:pt idx="409">
                  <c:v>4.273362E-2</c:v>
                </c:pt>
                <c:pt idx="410">
                  <c:v>4.2247105E-2</c:v>
                </c:pt>
                <c:pt idx="411">
                  <c:v>4.3299049999999999E-2</c:v>
                </c:pt>
                <c:pt idx="412">
                  <c:v>4.2439776999999998E-2</c:v>
                </c:pt>
                <c:pt idx="413">
                  <c:v>4.2172804000000001E-2</c:v>
                </c:pt>
                <c:pt idx="414">
                  <c:v>4.1870795000000002E-2</c:v>
                </c:pt>
                <c:pt idx="415">
                  <c:v>4.2800669999999999E-2</c:v>
                </c:pt>
                <c:pt idx="416">
                  <c:v>4.2472580000000003E-2</c:v>
                </c:pt>
                <c:pt idx="417">
                  <c:v>4.2240082999999998E-2</c:v>
                </c:pt>
                <c:pt idx="418">
                  <c:v>4.2091879999999998E-2</c:v>
                </c:pt>
                <c:pt idx="419">
                  <c:v>4.1942491999999998E-2</c:v>
                </c:pt>
                <c:pt idx="420">
                  <c:v>4.1885573000000002E-2</c:v>
                </c:pt>
                <c:pt idx="421">
                  <c:v>4.1551449999999997E-2</c:v>
                </c:pt>
                <c:pt idx="422">
                  <c:v>4.1593650000000003E-2</c:v>
                </c:pt>
                <c:pt idx="423">
                  <c:v>4.1812244999999998E-2</c:v>
                </c:pt>
                <c:pt idx="424">
                  <c:v>4.1474222999999998E-2</c:v>
                </c:pt>
                <c:pt idx="425">
                  <c:v>4.1582500000000001E-2</c:v>
                </c:pt>
                <c:pt idx="426">
                  <c:v>4.2210497E-2</c:v>
                </c:pt>
                <c:pt idx="427">
                  <c:v>4.1623224E-2</c:v>
                </c:pt>
                <c:pt idx="428">
                  <c:v>4.1979227000000001E-2</c:v>
                </c:pt>
                <c:pt idx="429">
                  <c:v>4.1532649999999997E-2</c:v>
                </c:pt>
                <c:pt idx="430">
                  <c:v>4.16126E-2</c:v>
                </c:pt>
                <c:pt idx="431">
                  <c:v>4.1822057000000003E-2</c:v>
                </c:pt>
                <c:pt idx="432">
                  <c:v>4.1044820000000003E-2</c:v>
                </c:pt>
                <c:pt idx="433">
                  <c:v>4.1306466E-2</c:v>
                </c:pt>
                <c:pt idx="434">
                  <c:v>4.1063311999999998E-2</c:v>
                </c:pt>
                <c:pt idx="435">
                  <c:v>4.1030653E-2</c:v>
                </c:pt>
                <c:pt idx="436">
                  <c:v>4.0817930000000002E-2</c:v>
                </c:pt>
                <c:pt idx="437">
                  <c:v>4.0751766000000002E-2</c:v>
                </c:pt>
                <c:pt idx="438">
                  <c:v>4.0698320000000003E-2</c:v>
                </c:pt>
                <c:pt idx="439">
                  <c:v>4.0385243000000001E-2</c:v>
                </c:pt>
                <c:pt idx="440">
                  <c:v>4.0521790000000002E-2</c:v>
                </c:pt>
                <c:pt idx="441">
                  <c:v>3.9533190000000003E-2</c:v>
                </c:pt>
                <c:pt idx="442">
                  <c:v>4.0012806999999997E-2</c:v>
                </c:pt>
                <c:pt idx="443">
                  <c:v>3.9510347000000001E-2</c:v>
                </c:pt>
                <c:pt idx="444">
                  <c:v>3.9502290000000002E-2</c:v>
                </c:pt>
                <c:pt idx="445">
                  <c:v>3.9203676999999999E-2</c:v>
                </c:pt>
                <c:pt idx="446">
                  <c:v>3.9000865000000003E-2</c:v>
                </c:pt>
                <c:pt idx="447">
                  <c:v>3.8663242E-2</c:v>
                </c:pt>
                <c:pt idx="448">
                  <c:v>3.8246362999999998E-2</c:v>
                </c:pt>
                <c:pt idx="449">
                  <c:v>3.7891782999999998E-2</c:v>
                </c:pt>
                <c:pt idx="450">
                  <c:v>3.7803433999999997E-2</c:v>
                </c:pt>
                <c:pt idx="451">
                  <c:v>3.7691540000000003E-2</c:v>
                </c:pt>
                <c:pt idx="452">
                  <c:v>3.7815693999999997E-2</c:v>
                </c:pt>
                <c:pt idx="453">
                  <c:v>3.7609126E-2</c:v>
                </c:pt>
                <c:pt idx="454">
                  <c:v>3.7683950000000001E-2</c:v>
                </c:pt>
                <c:pt idx="455">
                  <c:v>3.7177782999999999E-2</c:v>
                </c:pt>
                <c:pt idx="456">
                  <c:v>3.6811496999999999E-2</c:v>
                </c:pt>
                <c:pt idx="457">
                  <c:v>3.6414675000000001E-2</c:v>
                </c:pt>
                <c:pt idx="458">
                  <c:v>3.6939234000000001E-2</c:v>
                </c:pt>
                <c:pt idx="459">
                  <c:v>3.6214139999999999E-2</c:v>
                </c:pt>
                <c:pt idx="460">
                  <c:v>3.6266850000000003E-2</c:v>
                </c:pt>
                <c:pt idx="461">
                  <c:v>3.5941140000000003E-2</c:v>
                </c:pt>
                <c:pt idx="462">
                  <c:v>3.5834443000000001E-2</c:v>
                </c:pt>
                <c:pt idx="463">
                  <c:v>3.5734225000000001E-2</c:v>
                </c:pt>
                <c:pt idx="464">
                  <c:v>3.5422597E-2</c:v>
                </c:pt>
                <c:pt idx="465">
                  <c:v>3.5550962999999998E-2</c:v>
                </c:pt>
                <c:pt idx="466">
                  <c:v>3.478734E-2</c:v>
                </c:pt>
                <c:pt idx="467">
                  <c:v>3.5324674E-2</c:v>
                </c:pt>
                <c:pt idx="468">
                  <c:v>3.4846750000000003E-2</c:v>
                </c:pt>
                <c:pt idx="469">
                  <c:v>3.5105961999999998E-2</c:v>
                </c:pt>
                <c:pt idx="470">
                  <c:v>3.4654219999999999E-2</c:v>
                </c:pt>
                <c:pt idx="471">
                  <c:v>3.4701786999999998E-2</c:v>
                </c:pt>
                <c:pt idx="472">
                  <c:v>3.4282385999999998E-2</c:v>
                </c:pt>
                <c:pt idx="473">
                  <c:v>3.4109395000000001E-2</c:v>
                </c:pt>
                <c:pt idx="474">
                  <c:v>3.4453213000000003E-2</c:v>
                </c:pt>
                <c:pt idx="475">
                  <c:v>3.4778833000000002E-2</c:v>
                </c:pt>
                <c:pt idx="476">
                  <c:v>3.434181E-2</c:v>
                </c:pt>
                <c:pt idx="477">
                  <c:v>3.3688759999999998E-2</c:v>
                </c:pt>
                <c:pt idx="478">
                  <c:v>3.4441415000000003E-2</c:v>
                </c:pt>
                <c:pt idx="479">
                  <c:v>3.4247406000000001E-2</c:v>
                </c:pt>
                <c:pt idx="480">
                  <c:v>3.3756464999999999E-2</c:v>
                </c:pt>
                <c:pt idx="481">
                  <c:v>3.3451304000000001E-2</c:v>
                </c:pt>
                <c:pt idx="482">
                  <c:v>3.4333023999999997E-2</c:v>
                </c:pt>
                <c:pt idx="483">
                  <c:v>3.3565372000000003E-2</c:v>
                </c:pt>
                <c:pt idx="484">
                  <c:v>3.4027040000000001E-2</c:v>
                </c:pt>
                <c:pt idx="485">
                  <c:v>3.3238463000000003E-2</c:v>
                </c:pt>
                <c:pt idx="486">
                  <c:v>3.3839623999999999E-2</c:v>
                </c:pt>
                <c:pt idx="487">
                  <c:v>3.3992809999999998E-2</c:v>
                </c:pt>
                <c:pt idx="488">
                  <c:v>3.3946324E-2</c:v>
                </c:pt>
                <c:pt idx="489">
                  <c:v>3.3616319999999998E-2</c:v>
                </c:pt>
                <c:pt idx="490">
                  <c:v>3.3558477000000003E-2</c:v>
                </c:pt>
                <c:pt idx="491">
                  <c:v>3.3576096999999999E-2</c:v>
                </c:pt>
                <c:pt idx="492">
                  <c:v>3.3753574000000001E-2</c:v>
                </c:pt>
                <c:pt idx="493">
                  <c:v>3.3706180000000002E-2</c:v>
                </c:pt>
                <c:pt idx="494">
                  <c:v>3.3599070000000002E-2</c:v>
                </c:pt>
                <c:pt idx="495">
                  <c:v>3.3682576999999998E-2</c:v>
                </c:pt>
                <c:pt idx="496">
                  <c:v>3.3774464999999997E-2</c:v>
                </c:pt>
                <c:pt idx="497">
                  <c:v>3.3816945000000001E-2</c:v>
                </c:pt>
                <c:pt idx="498">
                  <c:v>3.370658E-2</c:v>
                </c:pt>
                <c:pt idx="499">
                  <c:v>3.3362932999999997E-2</c:v>
                </c:pt>
                <c:pt idx="500">
                  <c:v>3.3689495E-2</c:v>
                </c:pt>
                <c:pt idx="501">
                  <c:v>3.357185E-2</c:v>
                </c:pt>
                <c:pt idx="502">
                  <c:v>3.3023440000000001E-2</c:v>
                </c:pt>
                <c:pt idx="503">
                  <c:v>3.3650152000000003E-2</c:v>
                </c:pt>
                <c:pt idx="504">
                  <c:v>3.2934184999999998E-2</c:v>
                </c:pt>
                <c:pt idx="505">
                  <c:v>3.2902602000000003E-2</c:v>
                </c:pt>
                <c:pt idx="506">
                  <c:v>3.2896794E-2</c:v>
                </c:pt>
                <c:pt idx="507">
                  <c:v>3.3092864E-2</c:v>
                </c:pt>
                <c:pt idx="508">
                  <c:v>3.2286695999999997E-2</c:v>
                </c:pt>
                <c:pt idx="509">
                  <c:v>3.2283586000000003E-2</c:v>
                </c:pt>
                <c:pt idx="510">
                  <c:v>3.2704677000000001E-2</c:v>
                </c:pt>
                <c:pt idx="511">
                  <c:v>3.2223210000000002E-2</c:v>
                </c:pt>
                <c:pt idx="512">
                  <c:v>3.2322425000000002E-2</c:v>
                </c:pt>
                <c:pt idx="513">
                  <c:v>3.1949535000000001E-2</c:v>
                </c:pt>
                <c:pt idx="514">
                  <c:v>3.1714164000000003E-2</c:v>
                </c:pt>
                <c:pt idx="515">
                  <c:v>3.1650869999999998E-2</c:v>
                </c:pt>
                <c:pt idx="516">
                  <c:v>3.1625586999999997E-2</c:v>
                </c:pt>
                <c:pt idx="517">
                  <c:v>3.0316466E-2</c:v>
                </c:pt>
                <c:pt idx="518">
                  <c:v>3.1230172E-2</c:v>
                </c:pt>
                <c:pt idx="519">
                  <c:v>3.1230767999999999E-2</c:v>
                </c:pt>
                <c:pt idx="520">
                  <c:v>3.0198320000000001E-2</c:v>
                </c:pt>
                <c:pt idx="521">
                  <c:v>3.0848265E-2</c:v>
                </c:pt>
                <c:pt idx="522">
                  <c:v>3.0573398000000002E-2</c:v>
                </c:pt>
                <c:pt idx="523">
                  <c:v>3.0998992E-2</c:v>
                </c:pt>
                <c:pt idx="524">
                  <c:v>3.0421460000000001E-2</c:v>
                </c:pt>
                <c:pt idx="525">
                  <c:v>3.0134695E-2</c:v>
                </c:pt>
                <c:pt idx="526">
                  <c:v>3.0306553E-2</c:v>
                </c:pt>
                <c:pt idx="527">
                  <c:v>2.9997393000000001E-2</c:v>
                </c:pt>
                <c:pt idx="528">
                  <c:v>2.9951604E-2</c:v>
                </c:pt>
                <c:pt idx="529">
                  <c:v>2.9774210999999998E-2</c:v>
                </c:pt>
                <c:pt idx="530">
                  <c:v>2.8577538E-2</c:v>
                </c:pt>
                <c:pt idx="531">
                  <c:v>2.9644971999999999E-2</c:v>
                </c:pt>
                <c:pt idx="532">
                  <c:v>2.9871944000000001E-2</c:v>
                </c:pt>
                <c:pt idx="533">
                  <c:v>2.9177135E-2</c:v>
                </c:pt>
                <c:pt idx="534">
                  <c:v>2.9004944000000001E-2</c:v>
                </c:pt>
                <c:pt idx="535">
                  <c:v>2.8802643999999999E-2</c:v>
                </c:pt>
                <c:pt idx="536">
                  <c:v>2.9380599E-2</c:v>
                </c:pt>
                <c:pt idx="537">
                  <c:v>2.8816009E-2</c:v>
                </c:pt>
                <c:pt idx="538">
                  <c:v>2.9015434999999999E-2</c:v>
                </c:pt>
                <c:pt idx="539">
                  <c:v>2.8507709999999999E-2</c:v>
                </c:pt>
                <c:pt idx="540">
                  <c:v>2.8358595E-2</c:v>
                </c:pt>
                <c:pt idx="541">
                  <c:v>2.8684648E-2</c:v>
                </c:pt>
                <c:pt idx="542">
                  <c:v>2.9492315000000002E-2</c:v>
                </c:pt>
                <c:pt idx="543">
                  <c:v>2.8620240000000002E-2</c:v>
                </c:pt>
                <c:pt idx="544">
                  <c:v>2.8612861E-2</c:v>
                </c:pt>
                <c:pt idx="545">
                  <c:v>2.8147997000000001E-2</c:v>
                </c:pt>
                <c:pt idx="546">
                  <c:v>2.8356867000000001E-2</c:v>
                </c:pt>
                <c:pt idx="547">
                  <c:v>2.8828809E-2</c:v>
                </c:pt>
                <c:pt idx="548">
                  <c:v>2.7770078E-2</c:v>
                </c:pt>
                <c:pt idx="549">
                  <c:v>2.7696459E-2</c:v>
                </c:pt>
                <c:pt idx="550">
                  <c:v>2.789761E-2</c:v>
                </c:pt>
                <c:pt idx="551">
                  <c:v>2.7717214E-2</c:v>
                </c:pt>
                <c:pt idx="552">
                  <c:v>2.7369523E-2</c:v>
                </c:pt>
                <c:pt idx="553">
                  <c:v>2.7647677999999998E-2</c:v>
                </c:pt>
                <c:pt idx="554">
                  <c:v>2.6811238000000001E-2</c:v>
                </c:pt>
                <c:pt idx="555">
                  <c:v>2.7233384999999999E-2</c:v>
                </c:pt>
                <c:pt idx="556">
                  <c:v>2.7175020000000001E-2</c:v>
                </c:pt>
                <c:pt idx="557">
                  <c:v>2.7016642E-2</c:v>
                </c:pt>
                <c:pt idx="558">
                  <c:v>2.7118160999999998E-2</c:v>
                </c:pt>
                <c:pt idx="559">
                  <c:v>2.6758206999999999E-2</c:v>
                </c:pt>
                <c:pt idx="560">
                  <c:v>2.7093492E-2</c:v>
                </c:pt>
                <c:pt idx="561">
                  <c:v>2.6530842999999998E-2</c:v>
                </c:pt>
                <c:pt idx="562">
                  <c:v>2.6103951E-2</c:v>
                </c:pt>
                <c:pt idx="563">
                  <c:v>2.6335051000000002E-2</c:v>
                </c:pt>
                <c:pt idx="564">
                  <c:v>2.6737053E-2</c:v>
                </c:pt>
                <c:pt idx="565">
                  <c:v>2.6797118000000002E-2</c:v>
                </c:pt>
                <c:pt idx="566">
                  <c:v>2.6181925000000002E-2</c:v>
                </c:pt>
                <c:pt idx="567">
                  <c:v>2.6406949999999998E-2</c:v>
                </c:pt>
                <c:pt idx="568">
                  <c:v>2.6214857000000001E-2</c:v>
                </c:pt>
                <c:pt idx="569">
                  <c:v>2.5965269999999999E-2</c:v>
                </c:pt>
                <c:pt idx="570">
                  <c:v>2.6148622999999999E-2</c:v>
                </c:pt>
                <c:pt idx="571">
                  <c:v>2.5687339999999999E-2</c:v>
                </c:pt>
                <c:pt idx="572">
                  <c:v>2.5718075999999999E-2</c:v>
                </c:pt>
                <c:pt idx="573">
                  <c:v>2.5977983999999999E-2</c:v>
                </c:pt>
                <c:pt idx="574">
                  <c:v>2.6649651999999999E-2</c:v>
                </c:pt>
                <c:pt idx="575">
                  <c:v>2.6293016999999998E-2</c:v>
                </c:pt>
                <c:pt idx="576">
                  <c:v>2.5918299999999998E-2</c:v>
                </c:pt>
                <c:pt idx="577">
                  <c:v>2.5459665999999999E-2</c:v>
                </c:pt>
                <c:pt idx="578">
                  <c:v>2.5867260999999999E-2</c:v>
                </c:pt>
                <c:pt idx="579">
                  <c:v>2.7045863E-2</c:v>
                </c:pt>
                <c:pt idx="580">
                  <c:v>2.6331792E-2</c:v>
                </c:pt>
                <c:pt idx="581">
                  <c:v>2.6590857999999998E-2</c:v>
                </c:pt>
                <c:pt idx="582">
                  <c:v>2.6275955E-2</c:v>
                </c:pt>
                <c:pt idx="583">
                  <c:v>2.6590433E-2</c:v>
                </c:pt>
                <c:pt idx="584">
                  <c:v>2.6923964000000002E-2</c:v>
                </c:pt>
                <c:pt idx="585">
                  <c:v>2.7015084000000002E-2</c:v>
                </c:pt>
                <c:pt idx="586">
                  <c:v>2.7040292E-2</c:v>
                </c:pt>
                <c:pt idx="587">
                  <c:v>2.6846495000000001E-2</c:v>
                </c:pt>
                <c:pt idx="588">
                  <c:v>2.6687354E-2</c:v>
                </c:pt>
                <c:pt idx="589">
                  <c:v>2.7057490999999999E-2</c:v>
                </c:pt>
                <c:pt idx="590">
                  <c:v>2.7238769999999999E-2</c:v>
                </c:pt>
                <c:pt idx="591">
                  <c:v>2.7156462999999999E-2</c:v>
                </c:pt>
                <c:pt idx="592">
                  <c:v>2.7199290000000001E-2</c:v>
                </c:pt>
                <c:pt idx="593">
                  <c:v>2.7559264E-2</c:v>
                </c:pt>
                <c:pt idx="594">
                  <c:v>2.6916984000000001E-2</c:v>
                </c:pt>
                <c:pt idx="595">
                  <c:v>2.7306312999999999E-2</c:v>
                </c:pt>
                <c:pt idx="596">
                  <c:v>2.7618567E-2</c:v>
                </c:pt>
                <c:pt idx="597">
                  <c:v>2.8162113999999999E-2</c:v>
                </c:pt>
                <c:pt idx="598">
                  <c:v>2.8002447E-2</c:v>
                </c:pt>
                <c:pt idx="599">
                  <c:v>2.7922125999999999E-2</c:v>
                </c:pt>
                <c:pt idx="600">
                  <c:v>2.8074007000000002E-2</c:v>
                </c:pt>
                <c:pt idx="601">
                  <c:v>2.8456849999999999E-2</c:v>
                </c:pt>
                <c:pt idx="602">
                  <c:v>2.8065557000000001E-2</c:v>
                </c:pt>
                <c:pt idx="603">
                  <c:v>2.8412309E-2</c:v>
                </c:pt>
                <c:pt idx="604">
                  <c:v>2.9322620000000001E-2</c:v>
                </c:pt>
                <c:pt idx="605">
                  <c:v>2.9234283E-2</c:v>
                </c:pt>
                <c:pt idx="606">
                  <c:v>3.0332537E-2</c:v>
                </c:pt>
                <c:pt idx="607">
                  <c:v>3.0105235000000001E-2</c:v>
                </c:pt>
                <c:pt idx="608">
                  <c:v>3.0950185000000002E-2</c:v>
                </c:pt>
                <c:pt idx="609">
                  <c:v>3.1565530000000001E-2</c:v>
                </c:pt>
                <c:pt idx="610">
                  <c:v>3.1783029999999997E-2</c:v>
                </c:pt>
                <c:pt idx="611">
                  <c:v>3.2251406000000003E-2</c:v>
                </c:pt>
                <c:pt idx="612">
                  <c:v>3.3058289999999997E-2</c:v>
                </c:pt>
                <c:pt idx="613">
                  <c:v>3.2988080000000003E-2</c:v>
                </c:pt>
                <c:pt idx="614">
                  <c:v>3.3433686999999997E-2</c:v>
                </c:pt>
                <c:pt idx="615">
                  <c:v>3.4262015999999999E-2</c:v>
                </c:pt>
                <c:pt idx="616">
                  <c:v>3.3441577E-2</c:v>
                </c:pt>
                <c:pt idx="617">
                  <c:v>3.4183946E-2</c:v>
                </c:pt>
                <c:pt idx="618">
                  <c:v>3.576414E-2</c:v>
                </c:pt>
                <c:pt idx="619">
                  <c:v>3.6742322000000001E-2</c:v>
                </c:pt>
                <c:pt idx="620">
                  <c:v>3.6767714E-2</c:v>
                </c:pt>
                <c:pt idx="621">
                  <c:v>3.7864354000000003E-2</c:v>
                </c:pt>
                <c:pt idx="622">
                  <c:v>3.9700027999999998E-2</c:v>
                </c:pt>
                <c:pt idx="623">
                  <c:v>4.0345177000000003E-2</c:v>
                </c:pt>
                <c:pt idx="624">
                  <c:v>4.2490613000000003E-2</c:v>
                </c:pt>
                <c:pt idx="625">
                  <c:v>4.3488382999999999E-2</c:v>
                </c:pt>
                <c:pt idx="626">
                  <c:v>4.3944217000000001E-2</c:v>
                </c:pt>
                <c:pt idx="627">
                  <c:v>4.5964221999999999E-2</c:v>
                </c:pt>
                <c:pt idx="628">
                  <c:v>4.8333139999999997E-2</c:v>
                </c:pt>
                <c:pt idx="629">
                  <c:v>4.9032994000000003E-2</c:v>
                </c:pt>
                <c:pt idx="630">
                  <c:v>5.1084815999999998E-2</c:v>
                </c:pt>
                <c:pt idx="631">
                  <c:v>5.2697516999999999E-2</c:v>
                </c:pt>
                <c:pt idx="632">
                  <c:v>5.4781656999999997E-2</c:v>
                </c:pt>
                <c:pt idx="633">
                  <c:v>5.7743563999999997E-2</c:v>
                </c:pt>
                <c:pt idx="634">
                  <c:v>5.9808212999999999E-2</c:v>
                </c:pt>
                <c:pt idx="635">
                  <c:v>6.2600450000000002E-2</c:v>
                </c:pt>
                <c:pt idx="636">
                  <c:v>6.5045536000000001E-2</c:v>
                </c:pt>
                <c:pt idx="637">
                  <c:v>6.8067849999999999E-2</c:v>
                </c:pt>
                <c:pt idx="638">
                  <c:v>7.0186905999999993E-2</c:v>
                </c:pt>
                <c:pt idx="639">
                  <c:v>7.1962520000000002E-2</c:v>
                </c:pt>
                <c:pt idx="640">
                  <c:v>7.4983159999999993E-2</c:v>
                </c:pt>
                <c:pt idx="641">
                  <c:v>7.7425599999999997E-2</c:v>
                </c:pt>
                <c:pt idx="642">
                  <c:v>8.2197210000000007E-2</c:v>
                </c:pt>
                <c:pt idx="643">
                  <c:v>8.3356509999999995E-2</c:v>
                </c:pt>
                <c:pt idx="644">
                  <c:v>8.7045856000000005E-2</c:v>
                </c:pt>
                <c:pt idx="645">
                  <c:v>9.0283550000000004E-2</c:v>
                </c:pt>
                <c:pt idx="646">
                  <c:v>9.2820979999999997E-2</c:v>
                </c:pt>
                <c:pt idx="647">
                  <c:v>9.5767679999999994E-2</c:v>
                </c:pt>
                <c:pt idx="648">
                  <c:v>9.8479510000000006E-2</c:v>
                </c:pt>
                <c:pt idx="649">
                  <c:v>0.10245758000000001</c:v>
                </c:pt>
                <c:pt idx="650">
                  <c:v>0.10591423</c:v>
                </c:pt>
                <c:pt idx="651">
                  <c:v>0.10923636</c:v>
                </c:pt>
                <c:pt idx="652">
                  <c:v>0.11320458</c:v>
                </c:pt>
                <c:pt idx="653">
                  <c:v>0.115640216</c:v>
                </c:pt>
                <c:pt idx="654">
                  <c:v>0.11999917</c:v>
                </c:pt>
                <c:pt idx="655">
                  <c:v>0.12437444</c:v>
                </c:pt>
                <c:pt idx="656">
                  <c:v>0.12612694999999999</c:v>
                </c:pt>
                <c:pt idx="657">
                  <c:v>0.13046703000000001</c:v>
                </c:pt>
                <c:pt idx="658">
                  <c:v>0.13451286000000001</c:v>
                </c:pt>
                <c:pt idx="659">
                  <c:v>0.13908445999999999</c:v>
                </c:pt>
                <c:pt idx="660">
                  <c:v>0.14319003</c:v>
                </c:pt>
                <c:pt idx="661">
                  <c:v>0.14681156000000001</c:v>
                </c:pt>
                <c:pt idx="662">
                  <c:v>0.15111126</c:v>
                </c:pt>
                <c:pt idx="663">
                  <c:v>0.15573110000000001</c:v>
                </c:pt>
                <c:pt idx="664">
                  <c:v>0.16015789</c:v>
                </c:pt>
                <c:pt idx="665">
                  <c:v>0.16516792999999999</c:v>
                </c:pt>
                <c:pt idx="666">
                  <c:v>0.16822131000000001</c:v>
                </c:pt>
                <c:pt idx="667">
                  <c:v>0.17368381999999999</c:v>
                </c:pt>
                <c:pt idx="668">
                  <c:v>0.17821284000000001</c:v>
                </c:pt>
                <c:pt idx="669">
                  <c:v>0.18202966000000001</c:v>
                </c:pt>
                <c:pt idx="670">
                  <c:v>0.18759838000000001</c:v>
                </c:pt>
                <c:pt idx="671">
                  <c:v>0.19309614999999999</c:v>
                </c:pt>
                <c:pt idx="672">
                  <c:v>0.19848590999999999</c:v>
                </c:pt>
                <c:pt idx="673">
                  <c:v>0.20293036</c:v>
                </c:pt>
                <c:pt idx="674">
                  <c:v>0.20960993</c:v>
                </c:pt>
                <c:pt idx="675">
                  <c:v>0.21563889999999999</c:v>
                </c:pt>
                <c:pt idx="676">
                  <c:v>0.22128241000000001</c:v>
                </c:pt>
                <c:pt idx="677">
                  <c:v>0.22607095999999999</c:v>
                </c:pt>
                <c:pt idx="678">
                  <c:v>0.23168166000000001</c:v>
                </c:pt>
                <c:pt idx="679">
                  <c:v>0.23609517999999999</c:v>
                </c:pt>
                <c:pt idx="680">
                  <c:v>0.24109732</c:v>
                </c:pt>
                <c:pt idx="681">
                  <c:v>0.24545173000000001</c:v>
                </c:pt>
                <c:pt idx="682">
                  <c:v>0.25062099999999998</c:v>
                </c:pt>
                <c:pt idx="683">
                  <c:v>0.25614999999999999</c:v>
                </c:pt>
                <c:pt idx="684">
                  <c:v>0.26257765</c:v>
                </c:pt>
                <c:pt idx="685">
                  <c:v>0.27095875000000003</c:v>
                </c:pt>
                <c:pt idx="686">
                  <c:v>0.27493566000000003</c:v>
                </c:pt>
                <c:pt idx="687">
                  <c:v>0.28022647000000001</c:v>
                </c:pt>
                <c:pt idx="688">
                  <c:v>0.2876068</c:v>
                </c:pt>
                <c:pt idx="689">
                  <c:v>0.29206562000000003</c:v>
                </c:pt>
                <c:pt idx="690">
                  <c:v>0.29839817000000002</c:v>
                </c:pt>
                <c:pt idx="691">
                  <c:v>0.30395096999999999</c:v>
                </c:pt>
                <c:pt idx="692">
                  <c:v>0.30986562000000001</c:v>
                </c:pt>
                <c:pt idx="693">
                  <c:v>0.31556863000000002</c:v>
                </c:pt>
                <c:pt idx="694">
                  <c:v>0.32119569999999997</c:v>
                </c:pt>
                <c:pt idx="695">
                  <c:v>0.32721707</c:v>
                </c:pt>
                <c:pt idx="696">
                  <c:v>0.33180046000000002</c:v>
                </c:pt>
                <c:pt idx="697">
                  <c:v>0.33900225</c:v>
                </c:pt>
                <c:pt idx="698">
                  <c:v>0.34420598000000002</c:v>
                </c:pt>
                <c:pt idx="699">
                  <c:v>0.34927553</c:v>
                </c:pt>
                <c:pt idx="700">
                  <c:v>0.35560893999999998</c:v>
                </c:pt>
                <c:pt idx="701">
                  <c:v>0.35957192999999998</c:v>
                </c:pt>
                <c:pt idx="702">
                  <c:v>0.36508504000000003</c:v>
                </c:pt>
                <c:pt idx="703">
                  <c:v>0.37194969999999999</c:v>
                </c:pt>
                <c:pt idx="704">
                  <c:v>0.37601020000000002</c:v>
                </c:pt>
                <c:pt idx="705">
                  <c:v>0.38059660000000001</c:v>
                </c:pt>
                <c:pt idx="706">
                  <c:v>0.38553616000000002</c:v>
                </c:pt>
                <c:pt idx="707">
                  <c:v>0.39003409999999999</c:v>
                </c:pt>
                <c:pt idx="708">
                  <c:v>0.39556265000000002</c:v>
                </c:pt>
                <c:pt idx="709">
                  <c:v>0.40033800000000003</c:v>
                </c:pt>
                <c:pt idx="710">
                  <c:v>0.40391216000000002</c:v>
                </c:pt>
                <c:pt idx="711">
                  <c:v>0.40991026000000003</c:v>
                </c:pt>
                <c:pt idx="712">
                  <c:v>0.41318886999999999</c:v>
                </c:pt>
                <c:pt idx="713">
                  <c:v>0.41740232999999999</c:v>
                </c:pt>
                <c:pt idx="714">
                  <c:v>0.42266809999999999</c:v>
                </c:pt>
                <c:pt idx="715">
                  <c:v>0.42633346</c:v>
                </c:pt>
                <c:pt idx="716">
                  <c:v>0.43040293000000002</c:v>
                </c:pt>
                <c:pt idx="717">
                  <c:v>0.43499184000000002</c:v>
                </c:pt>
                <c:pt idx="718">
                  <c:v>0.43813934999999998</c:v>
                </c:pt>
                <c:pt idx="719">
                  <c:v>0.44270821999999999</c:v>
                </c:pt>
                <c:pt idx="720">
                  <c:v>0.44790033000000001</c:v>
                </c:pt>
                <c:pt idx="721">
                  <c:v>0.45002730000000002</c:v>
                </c:pt>
                <c:pt idx="722">
                  <c:v>0.455121</c:v>
                </c:pt>
                <c:pt idx="723">
                  <c:v>0.45673764</c:v>
                </c:pt>
                <c:pt idx="724">
                  <c:v>0.46064523000000002</c:v>
                </c:pt>
                <c:pt idx="725">
                  <c:v>0.46271074000000001</c:v>
                </c:pt>
                <c:pt idx="726">
                  <c:v>0.46561955999999999</c:v>
                </c:pt>
                <c:pt idx="727">
                  <c:v>0.46629038</c:v>
                </c:pt>
                <c:pt idx="728">
                  <c:v>0.46977609999999997</c:v>
                </c:pt>
                <c:pt idx="729">
                  <c:v>0.47159763999999998</c:v>
                </c:pt>
                <c:pt idx="730">
                  <c:v>0.47587246</c:v>
                </c:pt>
                <c:pt idx="731">
                  <c:v>0.47766720000000001</c:v>
                </c:pt>
                <c:pt idx="732">
                  <c:v>0.48113790000000001</c:v>
                </c:pt>
                <c:pt idx="733">
                  <c:v>0.48277493999999999</c:v>
                </c:pt>
                <c:pt idx="734">
                  <c:v>0.48692667000000001</c:v>
                </c:pt>
                <c:pt idx="735">
                  <c:v>0.4866548</c:v>
                </c:pt>
                <c:pt idx="736">
                  <c:v>0.49081049999999998</c:v>
                </c:pt>
                <c:pt idx="737">
                  <c:v>0.49358034000000001</c:v>
                </c:pt>
                <c:pt idx="738">
                  <c:v>0.49659716999999998</c:v>
                </c:pt>
                <c:pt idx="739">
                  <c:v>0.49773656999999999</c:v>
                </c:pt>
                <c:pt idx="740">
                  <c:v>0.49897130000000001</c:v>
                </c:pt>
                <c:pt idx="741">
                  <c:v>0.50123172999999999</c:v>
                </c:pt>
                <c:pt idx="742">
                  <c:v>0.50241672999999998</c:v>
                </c:pt>
                <c:pt idx="743">
                  <c:v>0.50178100000000003</c:v>
                </c:pt>
                <c:pt idx="744">
                  <c:v>0.50233346000000001</c:v>
                </c:pt>
                <c:pt idx="745">
                  <c:v>0.5046446</c:v>
                </c:pt>
                <c:pt idx="746">
                  <c:v>0.50748484999999999</c:v>
                </c:pt>
                <c:pt idx="747">
                  <c:v>0.50683575999999997</c:v>
                </c:pt>
                <c:pt idx="748">
                  <c:v>0.50843906000000005</c:v>
                </c:pt>
                <c:pt idx="749">
                  <c:v>0.50775236000000001</c:v>
                </c:pt>
                <c:pt idx="750">
                  <c:v>0.50990455999999995</c:v>
                </c:pt>
                <c:pt idx="751">
                  <c:v>0.51241236999999995</c:v>
                </c:pt>
                <c:pt idx="752">
                  <c:v>0.51118759999999996</c:v>
                </c:pt>
                <c:pt idx="753">
                  <c:v>0.51275610000000005</c:v>
                </c:pt>
                <c:pt idx="754">
                  <c:v>0.51225929999999997</c:v>
                </c:pt>
                <c:pt idx="755">
                  <c:v>0.51453839999999995</c:v>
                </c:pt>
                <c:pt idx="756">
                  <c:v>0.51724700000000001</c:v>
                </c:pt>
                <c:pt idx="757">
                  <c:v>0.51600425999999999</c:v>
                </c:pt>
                <c:pt idx="758">
                  <c:v>0.51990689999999995</c:v>
                </c:pt>
                <c:pt idx="759">
                  <c:v>0.52346265000000003</c:v>
                </c:pt>
                <c:pt idx="760">
                  <c:v>0.53480399999999995</c:v>
                </c:pt>
                <c:pt idx="761">
                  <c:v>0.53096396000000001</c:v>
                </c:pt>
                <c:pt idx="762">
                  <c:v>0.52531815000000004</c:v>
                </c:pt>
                <c:pt idx="763">
                  <c:v>0.52683985</c:v>
                </c:pt>
                <c:pt idx="764">
                  <c:v>0.52384156000000004</c:v>
                </c:pt>
                <c:pt idx="765">
                  <c:v>0.52024512999999994</c:v>
                </c:pt>
                <c:pt idx="766">
                  <c:v>0.51762176000000004</c:v>
                </c:pt>
                <c:pt idx="767">
                  <c:v>0.52226620000000001</c:v>
                </c:pt>
                <c:pt idx="768">
                  <c:v>0.51921850000000003</c:v>
                </c:pt>
                <c:pt idx="769">
                  <c:v>0.51959133000000002</c:v>
                </c:pt>
                <c:pt idx="770">
                  <c:v>0.52104569999999995</c:v>
                </c:pt>
                <c:pt idx="771">
                  <c:v>0.51956069999999999</c:v>
                </c:pt>
                <c:pt idx="772">
                  <c:v>0.52221905999999996</c:v>
                </c:pt>
                <c:pt idx="773">
                  <c:v>0.51946579999999998</c:v>
                </c:pt>
                <c:pt idx="774">
                  <c:v>0.51805376999999997</c:v>
                </c:pt>
                <c:pt idx="775">
                  <c:v>0.51920869999999997</c:v>
                </c:pt>
                <c:pt idx="776">
                  <c:v>0.52298449999999996</c:v>
                </c:pt>
                <c:pt idx="777">
                  <c:v>0.52255940000000001</c:v>
                </c:pt>
                <c:pt idx="778">
                  <c:v>0.52359796000000003</c:v>
                </c:pt>
                <c:pt idx="779">
                  <c:v>0.52236574999999996</c:v>
                </c:pt>
                <c:pt idx="780">
                  <c:v>0.52465839999999997</c:v>
                </c:pt>
                <c:pt idx="781">
                  <c:v>0.52147829999999995</c:v>
                </c:pt>
                <c:pt idx="782">
                  <c:v>0.52761329999999995</c:v>
                </c:pt>
                <c:pt idx="783">
                  <c:v>0.52370410000000001</c:v>
                </c:pt>
                <c:pt idx="784">
                  <c:v>0.52543985999999998</c:v>
                </c:pt>
                <c:pt idx="785">
                  <c:v>0.5239142</c:v>
                </c:pt>
                <c:pt idx="786">
                  <c:v>0.52492194999999997</c:v>
                </c:pt>
                <c:pt idx="787">
                  <c:v>0.52368766</c:v>
                </c:pt>
                <c:pt idx="788">
                  <c:v>0.52327369999999995</c:v>
                </c:pt>
                <c:pt idx="789">
                  <c:v>0.52820769999999995</c:v>
                </c:pt>
                <c:pt idx="790">
                  <c:v>0.52700880000000005</c:v>
                </c:pt>
                <c:pt idx="791">
                  <c:v>0.52395270000000005</c:v>
                </c:pt>
                <c:pt idx="792">
                  <c:v>0.52538985000000005</c:v>
                </c:pt>
                <c:pt idx="793">
                  <c:v>0.52345730000000001</c:v>
                </c:pt>
                <c:pt idx="794">
                  <c:v>0.5240532</c:v>
                </c:pt>
                <c:pt idx="795">
                  <c:v>0.52541819999999995</c:v>
                </c:pt>
                <c:pt idx="796">
                  <c:v>0.52604293999999996</c:v>
                </c:pt>
                <c:pt idx="797">
                  <c:v>0.52517824999999996</c:v>
                </c:pt>
                <c:pt idx="798">
                  <c:v>0.52942990000000001</c:v>
                </c:pt>
                <c:pt idx="799">
                  <c:v>0.53395409999999999</c:v>
                </c:pt>
                <c:pt idx="800">
                  <c:v>0.52814203999999998</c:v>
                </c:pt>
                <c:pt idx="801">
                  <c:v>0.52824395999999996</c:v>
                </c:pt>
                <c:pt idx="802">
                  <c:v>0.52867850000000005</c:v>
                </c:pt>
                <c:pt idx="803">
                  <c:v>0.53010619999999997</c:v>
                </c:pt>
                <c:pt idx="804">
                  <c:v>0.53409770000000001</c:v>
                </c:pt>
                <c:pt idx="805">
                  <c:v>0.53214430000000001</c:v>
                </c:pt>
                <c:pt idx="806">
                  <c:v>0.53085899999999997</c:v>
                </c:pt>
                <c:pt idx="807">
                  <c:v>0.52833779999999997</c:v>
                </c:pt>
                <c:pt idx="808">
                  <c:v>0.52925679999999997</c:v>
                </c:pt>
                <c:pt idx="809">
                  <c:v>0.52830350000000004</c:v>
                </c:pt>
                <c:pt idx="810">
                  <c:v>0.52783184999999999</c:v>
                </c:pt>
                <c:pt idx="811">
                  <c:v>0.52853349999999999</c:v>
                </c:pt>
                <c:pt idx="812">
                  <c:v>0.53028169999999997</c:v>
                </c:pt>
                <c:pt idx="813">
                  <c:v>0.53111410000000003</c:v>
                </c:pt>
                <c:pt idx="814">
                  <c:v>0.53237884999999996</c:v>
                </c:pt>
                <c:pt idx="815">
                  <c:v>0.52920460000000002</c:v>
                </c:pt>
                <c:pt idx="816">
                  <c:v>0.52938830000000003</c:v>
                </c:pt>
                <c:pt idx="817">
                  <c:v>0.53109616000000004</c:v>
                </c:pt>
                <c:pt idx="818">
                  <c:v>0.52764577000000001</c:v>
                </c:pt>
                <c:pt idx="819">
                  <c:v>0.52968910000000002</c:v>
                </c:pt>
                <c:pt idx="820">
                  <c:v>0.52583236</c:v>
                </c:pt>
                <c:pt idx="821">
                  <c:v>0.52878683999999998</c:v>
                </c:pt>
                <c:pt idx="822">
                  <c:v>0.52813345</c:v>
                </c:pt>
                <c:pt idx="823">
                  <c:v>0.52768009999999999</c:v>
                </c:pt>
                <c:pt idx="824">
                  <c:v>0.52792919999999999</c:v>
                </c:pt>
                <c:pt idx="825">
                  <c:v>0.52364653000000005</c:v>
                </c:pt>
                <c:pt idx="826">
                  <c:v>0.52733030000000003</c:v>
                </c:pt>
                <c:pt idx="827">
                  <c:v>0.52487689999999998</c:v>
                </c:pt>
                <c:pt idx="828">
                  <c:v>0.5279258</c:v>
                </c:pt>
                <c:pt idx="829">
                  <c:v>0.52861279999999999</c:v>
                </c:pt>
                <c:pt idx="830">
                  <c:v>0.52879905999999999</c:v>
                </c:pt>
                <c:pt idx="831">
                  <c:v>0.53066725000000003</c:v>
                </c:pt>
                <c:pt idx="832">
                  <c:v>0.52919400000000005</c:v>
                </c:pt>
                <c:pt idx="833">
                  <c:v>0.53240246000000002</c:v>
                </c:pt>
                <c:pt idx="834">
                  <c:v>0.52886509999999998</c:v>
                </c:pt>
                <c:pt idx="835">
                  <c:v>0.52585040000000005</c:v>
                </c:pt>
                <c:pt idx="836">
                  <c:v>0.52651053999999997</c:v>
                </c:pt>
                <c:pt idx="837">
                  <c:v>0.52562529999999996</c:v>
                </c:pt>
                <c:pt idx="838">
                  <c:v>0.52562803000000002</c:v>
                </c:pt>
                <c:pt idx="839">
                  <c:v>0.52579224000000002</c:v>
                </c:pt>
                <c:pt idx="840">
                  <c:v>0.5277077</c:v>
                </c:pt>
                <c:pt idx="841">
                  <c:v>0.52713469999999996</c:v>
                </c:pt>
                <c:pt idx="842">
                  <c:v>0.52798690000000004</c:v>
                </c:pt>
                <c:pt idx="843">
                  <c:v>0.52472883000000003</c:v>
                </c:pt>
                <c:pt idx="844">
                  <c:v>0.52794940000000001</c:v>
                </c:pt>
                <c:pt idx="845">
                  <c:v>0.5299952</c:v>
                </c:pt>
                <c:pt idx="846">
                  <c:v>0.53197499999999998</c:v>
                </c:pt>
                <c:pt idx="847">
                  <c:v>0.5290646</c:v>
                </c:pt>
                <c:pt idx="848">
                  <c:v>0.52548753999999998</c:v>
                </c:pt>
                <c:pt idx="849">
                  <c:v>0.52786770000000005</c:v>
                </c:pt>
                <c:pt idx="850">
                  <c:v>0.52961670000000005</c:v>
                </c:pt>
                <c:pt idx="851">
                  <c:v>0.53000510000000001</c:v>
                </c:pt>
                <c:pt idx="852">
                  <c:v>0.528833</c:v>
                </c:pt>
                <c:pt idx="853">
                  <c:v>0.52682185000000004</c:v>
                </c:pt>
                <c:pt idx="854">
                  <c:v>0.52807623000000004</c:v>
                </c:pt>
                <c:pt idx="855">
                  <c:v>0.52920650000000002</c:v>
                </c:pt>
                <c:pt idx="856">
                  <c:v>0.52848625000000005</c:v>
                </c:pt>
                <c:pt idx="857">
                  <c:v>0.52652220000000005</c:v>
                </c:pt>
                <c:pt idx="858">
                  <c:v>0.52700619999999998</c:v>
                </c:pt>
                <c:pt idx="859">
                  <c:v>0.53157259999999995</c:v>
                </c:pt>
                <c:pt idx="860">
                  <c:v>0.52687209999999995</c:v>
                </c:pt>
                <c:pt idx="861">
                  <c:v>0.52571259999999997</c:v>
                </c:pt>
                <c:pt idx="862">
                  <c:v>0.52417177000000004</c:v>
                </c:pt>
                <c:pt idx="863">
                  <c:v>0.52785044999999997</c:v>
                </c:pt>
                <c:pt idx="864">
                  <c:v>0.5307288</c:v>
                </c:pt>
                <c:pt idx="865">
                  <c:v>0.53103959999999995</c:v>
                </c:pt>
                <c:pt idx="866">
                  <c:v>0.52647500000000003</c:v>
                </c:pt>
                <c:pt idx="867">
                  <c:v>0.52302355</c:v>
                </c:pt>
                <c:pt idx="868">
                  <c:v>0.52454259999999997</c:v>
                </c:pt>
                <c:pt idx="869">
                  <c:v>0.52119386000000001</c:v>
                </c:pt>
                <c:pt idx="870">
                  <c:v>0.52428823999999996</c:v>
                </c:pt>
                <c:pt idx="871">
                  <c:v>0.52618580000000004</c:v>
                </c:pt>
                <c:pt idx="872">
                  <c:v>0.52203409999999995</c:v>
                </c:pt>
                <c:pt idx="873">
                  <c:v>0.52075369999999999</c:v>
                </c:pt>
                <c:pt idx="874">
                  <c:v>0.52054230000000001</c:v>
                </c:pt>
                <c:pt idx="875">
                  <c:v>0.51744109999999999</c:v>
                </c:pt>
                <c:pt idx="876">
                  <c:v>0.51998644999999999</c:v>
                </c:pt>
                <c:pt idx="877">
                  <c:v>0.51661259999999998</c:v>
                </c:pt>
                <c:pt idx="878">
                  <c:v>0.51958150000000003</c:v>
                </c:pt>
                <c:pt idx="879">
                  <c:v>0.52094890000000005</c:v>
                </c:pt>
                <c:pt idx="880">
                  <c:v>0.52033439999999997</c:v>
                </c:pt>
                <c:pt idx="881">
                  <c:v>0.52358150000000003</c:v>
                </c:pt>
                <c:pt idx="882">
                  <c:v>0.52232100000000004</c:v>
                </c:pt>
                <c:pt idx="883">
                  <c:v>0.52031019999999994</c:v>
                </c:pt>
                <c:pt idx="884">
                  <c:v>0.52453329999999998</c:v>
                </c:pt>
                <c:pt idx="885">
                  <c:v>0.52503264000000005</c:v>
                </c:pt>
                <c:pt idx="886">
                  <c:v>0.52027429999999997</c:v>
                </c:pt>
                <c:pt idx="887">
                  <c:v>0.52078550000000001</c:v>
                </c:pt>
                <c:pt idx="888">
                  <c:v>0.51809967000000001</c:v>
                </c:pt>
              </c:numCache>
            </c:numRef>
          </c:yVal>
          <c:smooth val="1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Refl_20140916_1153226!$AJ$139:$AJ$1027</c:f>
              <c:numCache>
                <c:formatCode>General</c:formatCode>
                <c:ptCount val="889"/>
                <c:pt idx="0">
                  <c:v>5.1011920000000002E-2</c:v>
                </c:pt>
                <c:pt idx="1">
                  <c:v>5.2015770000000003E-2</c:v>
                </c:pt>
                <c:pt idx="2">
                  <c:v>5.0033845E-2</c:v>
                </c:pt>
                <c:pt idx="3">
                  <c:v>4.7414810000000002E-2</c:v>
                </c:pt>
                <c:pt idx="4">
                  <c:v>4.6522800000000003E-2</c:v>
                </c:pt>
                <c:pt idx="5">
                  <c:v>4.6491597000000003E-2</c:v>
                </c:pt>
                <c:pt idx="6">
                  <c:v>4.4770863000000001E-2</c:v>
                </c:pt>
                <c:pt idx="7">
                  <c:v>4.2395346E-2</c:v>
                </c:pt>
                <c:pt idx="8">
                  <c:v>4.1910589999999998E-2</c:v>
                </c:pt>
                <c:pt idx="9">
                  <c:v>4.2659059999999999E-2</c:v>
                </c:pt>
                <c:pt idx="10">
                  <c:v>4.0896792000000001E-2</c:v>
                </c:pt>
                <c:pt idx="11">
                  <c:v>4.0809836000000002E-2</c:v>
                </c:pt>
                <c:pt idx="12">
                  <c:v>4.0368389999999997E-2</c:v>
                </c:pt>
                <c:pt idx="13">
                  <c:v>3.6906830000000002E-2</c:v>
                </c:pt>
                <c:pt idx="14">
                  <c:v>3.6744047000000002E-2</c:v>
                </c:pt>
                <c:pt idx="15">
                  <c:v>3.8675647E-2</c:v>
                </c:pt>
                <c:pt idx="16">
                  <c:v>3.6067516000000001E-2</c:v>
                </c:pt>
                <c:pt idx="17">
                  <c:v>3.3798809999999999E-2</c:v>
                </c:pt>
                <c:pt idx="18">
                  <c:v>3.247887E-2</c:v>
                </c:pt>
                <c:pt idx="19">
                  <c:v>3.4313336E-2</c:v>
                </c:pt>
                <c:pt idx="20">
                  <c:v>3.3946400000000002E-2</c:v>
                </c:pt>
                <c:pt idx="21">
                  <c:v>3.3702719999999999E-2</c:v>
                </c:pt>
                <c:pt idx="22">
                  <c:v>3.2980379999999997E-2</c:v>
                </c:pt>
                <c:pt idx="23">
                  <c:v>3.0174294000000001E-2</c:v>
                </c:pt>
                <c:pt idx="24">
                  <c:v>3.3355549999999998E-2</c:v>
                </c:pt>
                <c:pt idx="25">
                  <c:v>3.1513560000000003E-2</c:v>
                </c:pt>
                <c:pt idx="26">
                  <c:v>3.3358446999999999E-2</c:v>
                </c:pt>
                <c:pt idx="27">
                  <c:v>3.0965573999999999E-2</c:v>
                </c:pt>
                <c:pt idx="28">
                  <c:v>3.0509593000000002E-2</c:v>
                </c:pt>
                <c:pt idx="29">
                  <c:v>3.0750960000000001E-2</c:v>
                </c:pt>
                <c:pt idx="30">
                  <c:v>3.0307595E-2</c:v>
                </c:pt>
                <c:pt idx="31">
                  <c:v>3.1670007999999999E-2</c:v>
                </c:pt>
                <c:pt idx="32">
                  <c:v>3.003569E-2</c:v>
                </c:pt>
                <c:pt idx="33">
                  <c:v>3.1748850000000002E-2</c:v>
                </c:pt>
                <c:pt idx="34">
                  <c:v>2.9938960000000001E-2</c:v>
                </c:pt>
                <c:pt idx="35">
                  <c:v>3.1166822E-2</c:v>
                </c:pt>
                <c:pt idx="36">
                  <c:v>2.9081935E-2</c:v>
                </c:pt>
                <c:pt idx="37">
                  <c:v>2.8523836E-2</c:v>
                </c:pt>
                <c:pt idx="38">
                  <c:v>2.9968075E-2</c:v>
                </c:pt>
                <c:pt idx="39">
                  <c:v>2.9223861E-2</c:v>
                </c:pt>
                <c:pt idx="40">
                  <c:v>3.0607336999999998E-2</c:v>
                </c:pt>
                <c:pt idx="41">
                  <c:v>2.9999232000000001E-2</c:v>
                </c:pt>
                <c:pt idx="42">
                  <c:v>2.9910262999999999E-2</c:v>
                </c:pt>
                <c:pt idx="43">
                  <c:v>3.0088242000000001E-2</c:v>
                </c:pt>
                <c:pt idx="44">
                  <c:v>2.9403829999999999E-2</c:v>
                </c:pt>
                <c:pt idx="45">
                  <c:v>2.8567902999999999E-2</c:v>
                </c:pt>
                <c:pt idx="46">
                  <c:v>2.8536174000000001E-2</c:v>
                </c:pt>
                <c:pt idx="47">
                  <c:v>2.8882576E-2</c:v>
                </c:pt>
                <c:pt idx="48">
                  <c:v>3.0283819999999999E-2</c:v>
                </c:pt>
                <c:pt idx="49">
                  <c:v>2.9084697E-2</c:v>
                </c:pt>
                <c:pt idx="50">
                  <c:v>2.9072148999999999E-2</c:v>
                </c:pt>
                <c:pt idx="51">
                  <c:v>2.9103488E-2</c:v>
                </c:pt>
                <c:pt idx="52">
                  <c:v>3.0685629999999998E-2</c:v>
                </c:pt>
                <c:pt idx="53">
                  <c:v>2.9225193E-2</c:v>
                </c:pt>
                <c:pt idx="54">
                  <c:v>2.938406E-2</c:v>
                </c:pt>
                <c:pt idx="55">
                  <c:v>2.8552226999999999E-2</c:v>
                </c:pt>
                <c:pt idx="56">
                  <c:v>2.9581567E-2</c:v>
                </c:pt>
                <c:pt idx="57">
                  <c:v>2.9608539999999999E-2</c:v>
                </c:pt>
                <c:pt idx="58">
                  <c:v>2.9209738999999998E-2</c:v>
                </c:pt>
                <c:pt idx="59">
                  <c:v>2.8349629000000001E-2</c:v>
                </c:pt>
                <c:pt idx="60">
                  <c:v>3.0696305E-2</c:v>
                </c:pt>
                <c:pt idx="61">
                  <c:v>3.0011326000000001E-2</c:v>
                </c:pt>
                <c:pt idx="62">
                  <c:v>2.9073643999999999E-2</c:v>
                </c:pt>
                <c:pt idx="63">
                  <c:v>2.8271040000000001E-2</c:v>
                </c:pt>
                <c:pt idx="64">
                  <c:v>2.8537615999999998E-2</c:v>
                </c:pt>
                <c:pt idx="65">
                  <c:v>2.9742359999999999E-2</c:v>
                </c:pt>
                <c:pt idx="66">
                  <c:v>2.9844270999999999E-2</c:v>
                </c:pt>
                <c:pt idx="67">
                  <c:v>2.9107933999999999E-2</c:v>
                </c:pt>
                <c:pt idx="68">
                  <c:v>2.9349088999999998E-2</c:v>
                </c:pt>
                <c:pt idx="69">
                  <c:v>2.9528556000000001E-2</c:v>
                </c:pt>
                <c:pt idx="70">
                  <c:v>2.8980255E-2</c:v>
                </c:pt>
                <c:pt idx="71">
                  <c:v>2.8120056000000001E-2</c:v>
                </c:pt>
                <c:pt idx="72">
                  <c:v>2.8332494E-2</c:v>
                </c:pt>
                <c:pt idx="73">
                  <c:v>2.833898E-2</c:v>
                </c:pt>
                <c:pt idx="74">
                  <c:v>2.8166106E-2</c:v>
                </c:pt>
                <c:pt idx="75">
                  <c:v>2.8892666000000001E-2</c:v>
                </c:pt>
                <c:pt idx="76">
                  <c:v>2.8565874000000002E-2</c:v>
                </c:pt>
                <c:pt idx="77">
                  <c:v>2.9607932999999999E-2</c:v>
                </c:pt>
                <c:pt idx="78">
                  <c:v>2.7359655E-2</c:v>
                </c:pt>
                <c:pt idx="79">
                  <c:v>2.7564477E-2</c:v>
                </c:pt>
                <c:pt idx="80">
                  <c:v>2.9390073999999999E-2</c:v>
                </c:pt>
                <c:pt idx="81">
                  <c:v>2.8371552000000001E-2</c:v>
                </c:pt>
                <c:pt idx="82">
                  <c:v>2.8311950999999998E-2</c:v>
                </c:pt>
                <c:pt idx="83">
                  <c:v>2.8410926E-2</c:v>
                </c:pt>
                <c:pt idx="84">
                  <c:v>2.8527371999999999E-2</c:v>
                </c:pt>
                <c:pt idx="85">
                  <c:v>2.7504420000000002E-2</c:v>
                </c:pt>
                <c:pt idx="86">
                  <c:v>2.7649587E-2</c:v>
                </c:pt>
                <c:pt idx="87">
                  <c:v>2.7638754000000001E-2</c:v>
                </c:pt>
                <c:pt idx="88">
                  <c:v>2.7491635E-2</c:v>
                </c:pt>
                <c:pt idx="89">
                  <c:v>2.7873255E-2</c:v>
                </c:pt>
                <c:pt idx="90">
                  <c:v>2.7478648000000001E-2</c:v>
                </c:pt>
                <c:pt idx="91">
                  <c:v>2.8303143999999999E-2</c:v>
                </c:pt>
                <c:pt idx="92">
                  <c:v>2.6918678000000001E-2</c:v>
                </c:pt>
                <c:pt idx="93">
                  <c:v>2.7252581000000001E-2</c:v>
                </c:pt>
                <c:pt idx="94">
                  <c:v>2.7502345000000001E-2</c:v>
                </c:pt>
                <c:pt idx="95">
                  <c:v>2.8920076999999999E-2</c:v>
                </c:pt>
                <c:pt idx="96">
                  <c:v>2.7634830999999999E-2</c:v>
                </c:pt>
                <c:pt idx="97">
                  <c:v>2.7557350000000001E-2</c:v>
                </c:pt>
                <c:pt idx="98">
                  <c:v>2.8241504000000001E-2</c:v>
                </c:pt>
                <c:pt idx="99">
                  <c:v>2.764016E-2</c:v>
                </c:pt>
                <c:pt idx="100">
                  <c:v>2.8132979999999998E-2</c:v>
                </c:pt>
                <c:pt idx="101">
                  <c:v>2.7521927000000002E-2</c:v>
                </c:pt>
                <c:pt idx="102">
                  <c:v>2.7649231E-2</c:v>
                </c:pt>
                <c:pt idx="103">
                  <c:v>2.7912830999999999E-2</c:v>
                </c:pt>
                <c:pt idx="104">
                  <c:v>2.8628397999999999E-2</c:v>
                </c:pt>
                <c:pt idx="105">
                  <c:v>2.704368E-2</c:v>
                </c:pt>
                <c:pt idx="106">
                  <c:v>2.7574656999999999E-2</c:v>
                </c:pt>
                <c:pt idx="107">
                  <c:v>2.7450823999999999E-2</c:v>
                </c:pt>
                <c:pt idx="108">
                  <c:v>2.7652012E-2</c:v>
                </c:pt>
                <c:pt idx="109">
                  <c:v>2.7985231999999999E-2</c:v>
                </c:pt>
                <c:pt idx="110">
                  <c:v>2.8153878E-2</c:v>
                </c:pt>
                <c:pt idx="111">
                  <c:v>2.7272582E-2</c:v>
                </c:pt>
                <c:pt idx="112">
                  <c:v>2.7321871000000001E-2</c:v>
                </c:pt>
                <c:pt idx="113">
                  <c:v>2.7793249999999999E-2</c:v>
                </c:pt>
                <c:pt idx="114">
                  <c:v>2.7869669999999999E-2</c:v>
                </c:pt>
                <c:pt idx="115">
                  <c:v>2.7749647999999998E-2</c:v>
                </c:pt>
                <c:pt idx="116">
                  <c:v>2.7456268999999998E-2</c:v>
                </c:pt>
                <c:pt idx="117">
                  <c:v>2.7234110999999998E-2</c:v>
                </c:pt>
                <c:pt idx="118">
                  <c:v>2.8303620000000002E-2</c:v>
                </c:pt>
                <c:pt idx="119">
                  <c:v>2.8073745000000001E-2</c:v>
                </c:pt>
                <c:pt idx="120">
                  <c:v>2.6931198E-2</c:v>
                </c:pt>
                <c:pt idx="121">
                  <c:v>2.7754502E-2</c:v>
                </c:pt>
                <c:pt idx="122">
                  <c:v>2.7086855999999999E-2</c:v>
                </c:pt>
                <c:pt idx="123">
                  <c:v>2.8354689999999998E-2</c:v>
                </c:pt>
                <c:pt idx="124">
                  <c:v>2.7452730000000002E-2</c:v>
                </c:pt>
                <c:pt idx="125">
                  <c:v>2.7359547000000001E-2</c:v>
                </c:pt>
                <c:pt idx="126">
                  <c:v>2.7467584E-2</c:v>
                </c:pt>
                <c:pt idx="127">
                  <c:v>2.8250355000000001E-2</c:v>
                </c:pt>
                <c:pt idx="128">
                  <c:v>2.7152628000000002E-2</c:v>
                </c:pt>
                <c:pt idx="129">
                  <c:v>2.7666546E-2</c:v>
                </c:pt>
                <c:pt idx="130">
                  <c:v>2.714987E-2</c:v>
                </c:pt>
                <c:pt idx="131">
                  <c:v>2.7543133000000001E-2</c:v>
                </c:pt>
                <c:pt idx="132">
                  <c:v>2.8163978999999999E-2</c:v>
                </c:pt>
                <c:pt idx="133">
                  <c:v>2.7308079999999998E-2</c:v>
                </c:pt>
                <c:pt idx="134">
                  <c:v>2.7423995999999999E-2</c:v>
                </c:pt>
                <c:pt idx="135">
                  <c:v>2.7432018999999998E-2</c:v>
                </c:pt>
                <c:pt idx="136">
                  <c:v>2.7736077000000001E-2</c:v>
                </c:pt>
                <c:pt idx="137">
                  <c:v>2.7931962000000001E-2</c:v>
                </c:pt>
                <c:pt idx="138">
                  <c:v>2.7486617000000001E-2</c:v>
                </c:pt>
                <c:pt idx="139">
                  <c:v>2.6710959999999999E-2</c:v>
                </c:pt>
                <c:pt idx="140">
                  <c:v>2.7176542000000001E-2</c:v>
                </c:pt>
                <c:pt idx="141">
                  <c:v>2.700984E-2</c:v>
                </c:pt>
                <c:pt idx="142">
                  <c:v>2.7117038E-2</c:v>
                </c:pt>
                <c:pt idx="143">
                  <c:v>2.7124875999999999E-2</c:v>
                </c:pt>
                <c:pt idx="144">
                  <c:v>2.7625733999999999E-2</c:v>
                </c:pt>
                <c:pt idx="145">
                  <c:v>2.6589584999999999E-2</c:v>
                </c:pt>
                <c:pt idx="146">
                  <c:v>2.7151674000000001E-2</c:v>
                </c:pt>
                <c:pt idx="147">
                  <c:v>2.6654996E-2</c:v>
                </c:pt>
                <c:pt idx="148">
                  <c:v>2.6567272999999999E-2</c:v>
                </c:pt>
                <c:pt idx="149">
                  <c:v>2.6619035999999999E-2</c:v>
                </c:pt>
                <c:pt idx="150">
                  <c:v>2.7436334999999999E-2</c:v>
                </c:pt>
                <c:pt idx="151">
                  <c:v>2.6901491E-2</c:v>
                </c:pt>
                <c:pt idx="152">
                  <c:v>2.6892804999999999E-2</c:v>
                </c:pt>
                <c:pt idx="153">
                  <c:v>2.6348632E-2</c:v>
                </c:pt>
                <c:pt idx="154">
                  <c:v>2.7111717E-2</c:v>
                </c:pt>
                <c:pt idx="155">
                  <c:v>2.6812289999999999E-2</c:v>
                </c:pt>
                <c:pt idx="156">
                  <c:v>2.6606551999999999E-2</c:v>
                </c:pt>
                <c:pt idx="157">
                  <c:v>2.7225639999999999E-2</c:v>
                </c:pt>
                <c:pt idx="158">
                  <c:v>2.6275105999999999E-2</c:v>
                </c:pt>
                <c:pt idx="159">
                  <c:v>2.6703075E-2</c:v>
                </c:pt>
                <c:pt idx="160">
                  <c:v>2.6244996E-2</c:v>
                </c:pt>
                <c:pt idx="161">
                  <c:v>2.6942296000000001E-2</c:v>
                </c:pt>
                <c:pt idx="162">
                  <c:v>2.65379E-2</c:v>
                </c:pt>
                <c:pt idx="163">
                  <c:v>2.6422039000000001E-2</c:v>
                </c:pt>
                <c:pt idx="164">
                  <c:v>2.6627146000000001E-2</c:v>
                </c:pt>
                <c:pt idx="165">
                  <c:v>2.6531605E-2</c:v>
                </c:pt>
                <c:pt idx="166">
                  <c:v>2.6590591E-2</c:v>
                </c:pt>
                <c:pt idx="167">
                  <c:v>2.6482410000000001E-2</c:v>
                </c:pt>
                <c:pt idx="168">
                  <c:v>2.6555588000000001E-2</c:v>
                </c:pt>
                <c:pt idx="169">
                  <c:v>2.6650113999999999E-2</c:v>
                </c:pt>
                <c:pt idx="170">
                  <c:v>2.6600164999999999E-2</c:v>
                </c:pt>
                <c:pt idx="171">
                  <c:v>2.5883443999999999E-2</c:v>
                </c:pt>
                <c:pt idx="172">
                  <c:v>2.5789429999999999E-2</c:v>
                </c:pt>
                <c:pt idx="173">
                  <c:v>2.6584454E-2</c:v>
                </c:pt>
                <c:pt idx="174">
                  <c:v>2.5759087999999999E-2</c:v>
                </c:pt>
                <c:pt idx="175">
                  <c:v>2.6504936E-2</c:v>
                </c:pt>
                <c:pt idx="176">
                  <c:v>2.6754072E-2</c:v>
                </c:pt>
                <c:pt idx="177">
                  <c:v>2.6077148000000001E-2</c:v>
                </c:pt>
                <c:pt idx="178">
                  <c:v>2.5625505E-2</c:v>
                </c:pt>
                <c:pt idx="179">
                  <c:v>2.5959342999999999E-2</c:v>
                </c:pt>
                <c:pt idx="180">
                  <c:v>2.6825557999999999E-2</c:v>
                </c:pt>
                <c:pt idx="181">
                  <c:v>2.6050753999999999E-2</c:v>
                </c:pt>
                <c:pt idx="182">
                  <c:v>2.6151219999999999E-2</c:v>
                </c:pt>
                <c:pt idx="183">
                  <c:v>2.6674394000000001E-2</c:v>
                </c:pt>
                <c:pt idx="184">
                  <c:v>2.6490211E-2</c:v>
                </c:pt>
                <c:pt idx="185">
                  <c:v>2.6395034000000001E-2</c:v>
                </c:pt>
                <c:pt idx="186">
                  <c:v>2.6419146000000001E-2</c:v>
                </c:pt>
                <c:pt idx="187">
                  <c:v>2.6780709999999999E-2</c:v>
                </c:pt>
                <c:pt idx="188">
                  <c:v>2.5994873000000002E-2</c:v>
                </c:pt>
                <c:pt idx="189">
                  <c:v>2.6516847E-2</c:v>
                </c:pt>
                <c:pt idx="190">
                  <c:v>2.6173607000000002E-2</c:v>
                </c:pt>
                <c:pt idx="191">
                  <c:v>2.5874413999999998E-2</c:v>
                </c:pt>
                <c:pt idx="192">
                  <c:v>2.6333747000000001E-2</c:v>
                </c:pt>
                <c:pt idx="193">
                  <c:v>2.6325542E-2</c:v>
                </c:pt>
                <c:pt idx="194">
                  <c:v>2.6508685000000001E-2</c:v>
                </c:pt>
                <c:pt idx="195">
                  <c:v>2.6119921000000001E-2</c:v>
                </c:pt>
                <c:pt idx="196">
                  <c:v>2.6111418000000001E-2</c:v>
                </c:pt>
                <c:pt idx="197">
                  <c:v>2.5958097999999999E-2</c:v>
                </c:pt>
                <c:pt idx="198">
                  <c:v>2.591181E-2</c:v>
                </c:pt>
                <c:pt idx="199">
                  <c:v>2.6057618000000001E-2</c:v>
                </c:pt>
                <c:pt idx="200">
                  <c:v>2.6122889999999999E-2</c:v>
                </c:pt>
                <c:pt idx="201">
                  <c:v>2.6619034E-2</c:v>
                </c:pt>
                <c:pt idx="202">
                  <c:v>2.5957862000000002E-2</c:v>
                </c:pt>
                <c:pt idx="203">
                  <c:v>2.5858544000000001E-2</c:v>
                </c:pt>
                <c:pt idx="204">
                  <c:v>2.6459994000000001E-2</c:v>
                </c:pt>
                <c:pt idx="205">
                  <c:v>2.6211893E-2</c:v>
                </c:pt>
                <c:pt idx="206">
                  <c:v>2.6533645000000002E-2</c:v>
                </c:pt>
                <c:pt idx="207">
                  <c:v>2.6864635000000001E-2</c:v>
                </c:pt>
                <c:pt idx="208">
                  <c:v>2.6601090000000001E-2</c:v>
                </c:pt>
                <c:pt idx="209">
                  <c:v>2.627997E-2</c:v>
                </c:pt>
                <c:pt idx="210">
                  <c:v>2.6678650000000002E-2</c:v>
                </c:pt>
                <c:pt idx="211">
                  <c:v>2.6632478000000001E-2</c:v>
                </c:pt>
                <c:pt idx="212">
                  <c:v>2.6684949999999999E-2</c:v>
                </c:pt>
                <c:pt idx="213">
                  <c:v>2.6892501999999999E-2</c:v>
                </c:pt>
                <c:pt idx="214">
                  <c:v>2.7031414E-2</c:v>
                </c:pt>
                <c:pt idx="215">
                  <c:v>2.6916945000000001E-2</c:v>
                </c:pt>
                <c:pt idx="216">
                  <c:v>2.699292E-2</c:v>
                </c:pt>
                <c:pt idx="217">
                  <c:v>2.7772696999999999E-2</c:v>
                </c:pt>
                <c:pt idx="218">
                  <c:v>2.7317109999999999E-2</c:v>
                </c:pt>
                <c:pt idx="219">
                  <c:v>2.8004716999999998E-2</c:v>
                </c:pt>
                <c:pt idx="220">
                  <c:v>2.7737512999999998E-2</c:v>
                </c:pt>
                <c:pt idx="221">
                  <c:v>2.7679252000000001E-2</c:v>
                </c:pt>
                <c:pt idx="222">
                  <c:v>2.8015759000000001E-2</c:v>
                </c:pt>
                <c:pt idx="223">
                  <c:v>2.8541912999999999E-2</c:v>
                </c:pt>
                <c:pt idx="224">
                  <c:v>2.8472219999999999E-2</c:v>
                </c:pt>
                <c:pt idx="225">
                  <c:v>2.8649585000000002E-2</c:v>
                </c:pt>
                <c:pt idx="226">
                  <c:v>2.8522009000000001E-2</c:v>
                </c:pt>
                <c:pt idx="227">
                  <c:v>2.8844966999999999E-2</c:v>
                </c:pt>
                <c:pt idx="228">
                  <c:v>2.953014E-2</c:v>
                </c:pt>
                <c:pt idx="229">
                  <c:v>2.9589062999999999E-2</c:v>
                </c:pt>
                <c:pt idx="230">
                  <c:v>2.9416346999999999E-2</c:v>
                </c:pt>
                <c:pt idx="231">
                  <c:v>3.0023713E-2</c:v>
                </c:pt>
                <c:pt idx="232">
                  <c:v>3.0509053000000001E-2</c:v>
                </c:pt>
                <c:pt idx="233">
                  <c:v>3.0852490999999999E-2</c:v>
                </c:pt>
                <c:pt idx="234">
                  <c:v>3.0556334000000001E-2</c:v>
                </c:pt>
                <c:pt idx="235">
                  <c:v>3.1188533000000001E-2</c:v>
                </c:pt>
                <c:pt idx="236">
                  <c:v>3.1903374999999998E-2</c:v>
                </c:pt>
                <c:pt idx="237">
                  <c:v>3.1991564E-2</c:v>
                </c:pt>
                <c:pt idx="238">
                  <c:v>3.2358702000000003E-2</c:v>
                </c:pt>
                <c:pt idx="239">
                  <c:v>3.2421336000000002E-2</c:v>
                </c:pt>
                <c:pt idx="240">
                  <c:v>3.3179210000000001E-2</c:v>
                </c:pt>
                <c:pt idx="241">
                  <c:v>3.3683102999999999E-2</c:v>
                </c:pt>
                <c:pt idx="242">
                  <c:v>3.4499910000000002E-2</c:v>
                </c:pt>
                <c:pt idx="243">
                  <c:v>3.4669057000000003E-2</c:v>
                </c:pt>
                <c:pt idx="244">
                  <c:v>3.5335301999999999E-2</c:v>
                </c:pt>
                <c:pt idx="245">
                  <c:v>3.5897862000000003E-2</c:v>
                </c:pt>
                <c:pt idx="246">
                  <c:v>3.6195412000000003E-2</c:v>
                </c:pt>
                <c:pt idx="247">
                  <c:v>3.6911510000000002E-2</c:v>
                </c:pt>
                <c:pt idx="248">
                  <c:v>3.7374682999999999E-2</c:v>
                </c:pt>
                <c:pt idx="249">
                  <c:v>3.8321239999999999E-2</c:v>
                </c:pt>
                <c:pt idx="250">
                  <c:v>3.9105646000000001E-2</c:v>
                </c:pt>
                <c:pt idx="251">
                  <c:v>3.9452187999999999E-2</c:v>
                </c:pt>
                <c:pt idx="252">
                  <c:v>4.0301206999999999E-2</c:v>
                </c:pt>
                <c:pt idx="253">
                  <c:v>4.1325389999999997E-2</c:v>
                </c:pt>
                <c:pt idx="254">
                  <c:v>4.2196136000000002E-2</c:v>
                </c:pt>
                <c:pt idx="255">
                  <c:v>4.277222E-2</c:v>
                </c:pt>
                <c:pt idx="256">
                  <c:v>4.3373229999999999E-2</c:v>
                </c:pt>
                <c:pt idx="257">
                  <c:v>4.4417961999999998E-2</c:v>
                </c:pt>
                <c:pt idx="258">
                  <c:v>4.5416894999999999E-2</c:v>
                </c:pt>
                <c:pt idx="259">
                  <c:v>4.5855809999999997E-2</c:v>
                </c:pt>
                <c:pt idx="260">
                  <c:v>4.6695568E-2</c:v>
                </c:pt>
                <c:pt idx="261">
                  <c:v>4.7955600000000001E-2</c:v>
                </c:pt>
                <c:pt idx="262">
                  <c:v>4.8436067999999999E-2</c:v>
                </c:pt>
                <c:pt idx="263">
                  <c:v>4.945952E-2</c:v>
                </c:pt>
                <c:pt idx="264">
                  <c:v>5.0671805E-2</c:v>
                </c:pt>
                <c:pt idx="265">
                  <c:v>5.1615800000000003E-2</c:v>
                </c:pt>
                <c:pt idx="266">
                  <c:v>5.2095062999999997E-2</c:v>
                </c:pt>
                <c:pt idx="267">
                  <c:v>5.3446493999999997E-2</c:v>
                </c:pt>
                <c:pt idx="268">
                  <c:v>5.402038E-2</c:v>
                </c:pt>
                <c:pt idx="269">
                  <c:v>5.4926639999999999E-2</c:v>
                </c:pt>
                <c:pt idx="270">
                  <c:v>5.5882607000000001E-2</c:v>
                </c:pt>
                <c:pt idx="271">
                  <c:v>5.6573693000000001E-2</c:v>
                </c:pt>
                <c:pt idx="272">
                  <c:v>5.7017893E-2</c:v>
                </c:pt>
                <c:pt idx="273">
                  <c:v>5.8675494000000002E-2</c:v>
                </c:pt>
                <c:pt idx="274">
                  <c:v>5.9949137E-2</c:v>
                </c:pt>
                <c:pt idx="275">
                  <c:v>6.0260620000000001E-2</c:v>
                </c:pt>
                <c:pt idx="276">
                  <c:v>6.1158977000000003E-2</c:v>
                </c:pt>
                <c:pt idx="277">
                  <c:v>6.1736173999999998E-2</c:v>
                </c:pt>
                <c:pt idx="278">
                  <c:v>6.3094769999999994E-2</c:v>
                </c:pt>
                <c:pt idx="279">
                  <c:v>6.3142569999999995E-2</c:v>
                </c:pt>
                <c:pt idx="280">
                  <c:v>6.369764E-2</c:v>
                </c:pt>
                <c:pt idx="281">
                  <c:v>6.5011719999999995E-2</c:v>
                </c:pt>
                <c:pt idx="282">
                  <c:v>6.5141539999999998E-2</c:v>
                </c:pt>
                <c:pt idx="283">
                  <c:v>6.6001000000000004E-2</c:v>
                </c:pt>
                <c:pt idx="284">
                  <c:v>6.6524200000000006E-2</c:v>
                </c:pt>
                <c:pt idx="285">
                  <c:v>6.7175865000000001E-2</c:v>
                </c:pt>
                <c:pt idx="286">
                  <c:v>6.7700885000000002E-2</c:v>
                </c:pt>
                <c:pt idx="287">
                  <c:v>6.8609244999999999E-2</c:v>
                </c:pt>
                <c:pt idx="288">
                  <c:v>6.878339E-2</c:v>
                </c:pt>
                <c:pt idx="289">
                  <c:v>6.9311953999999995E-2</c:v>
                </c:pt>
                <c:pt idx="290">
                  <c:v>6.913561E-2</c:v>
                </c:pt>
                <c:pt idx="291">
                  <c:v>6.9822510000000004E-2</c:v>
                </c:pt>
                <c:pt idx="292">
                  <c:v>7.0423440000000004E-2</c:v>
                </c:pt>
                <c:pt idx="293">
                  <c:v>7.1045259999999999E-2</c:v>
                </c:pt>
                <c:pt idx="294">
                  <c:v>7.1004979999999995E-2</c:v>
                </c:pt>
                <c:pt idx="295">
                  <c:v>7.1221969999999996E-2</c:v>
                </c:pt>
                <c:pt idx="296">
                  <c:v>7.1618355999999994E-2</c:v>
                </c:pt>
                <c:pt idx="297">
                  <c:v>7.1978860000000006E-2</c:v>
                </c:pt>
                <c:pt idx="298">
                  <c:v>7.1801685000000004E-2</c:v>
                </c:pt>
                <c:pt idx="299">
                  <c:v>7.2175525000000004E-2</c:v>
                </c:pt>
                <c:pt idx="300">
                  <c:v>7.2580904000000002E-2</c:v>
                </c:pt>
                <c:pt idx="301">
                  <c:v>7.3186370000000001E-2</c:v>
                </c:pt>
                <c:pt idx="302">
                  <c:v>7.3626689999999995E-2</c:v>
                </c:pt>
                <c:pt idx="303">
                  <c:v>7.3192939999999998E-2</c:v>
                </c:pt>
                <c:pt idx="304">
                  <c:v>7.3165140000000004E-2</c:v>
                </c:pt>
                <c:pt idx="305">
                  <c:v>7.3532559999999997E-2</c:v>
                </c:pt>
                <c:pt idx="306">
                  <c:v>7.4138399999999993E-2</c:v>
                </c:pt>
                <c:pt idx="307">
                  <c:v>7.409338E-2</c:v>
                </c:pt>
                <c:pt idx="308">
                  <c:v>7.4128169999999993E-2</c:v>
                </c:pt>
                <c:pt idx="309">
                  <c:v>7.4701790000000004E-2</c:v>
                </c:pt>
                <c:pt idx="310">
                  <c:v>7.4285939999999995E-2</c:v>
                </c:pt>
                <c:pt idx="311">
                  <c:v>7.4379829999999994E-2</c:v>
                </c:pt>
                <c:pt idx="312">
                  <c:v>7.5320154E-2</c:v>
                </c:pt>
                <c:pt idx="313">
                  <c:v>7.4788443999999996E-2</c:v>
                </c:pt>
                <c:pt idx="314">
                  <c:v>7.5258404000000001E-2</c:v>
                </c:pt>
                <c:pt idx="315">
                  <c:v>7.5770450000000003E-2</c:v>
                </c:pt>
                <c:pt idx="316">
                  <c:v>7.5544744999999996E-2</c:v>
                </c:pt>
                <c:pt idx="317">
                  <c:v>7.6170420000000003E-2</c:v>
                </c:pt>
                <c:pt idx="318">
                  <c:v>7.5955056000000007E-2</c:v>
                </c:pt>
                <c:pt idx="319">
                  <c:v>7.6484679999999999E-2</c:v>
                </c:pt>
                <c:pt idx="320">
                  <c:v>7.6716179999999995E-2</c:v>
                </c:pt>
                <c:pt idx="321">
                  <c:v>7.6725979999999999E-2</c:v>
                </c:pt>
                <c:pt idx="322">
                  <c:v>7.6783260000000006E-2</c:v>
                </c:pt>
                <c:pt idx="323">
                  <c:v>7.6651886000000002E-2</c:v>
                </c:pt>
                <c:pt idx="324">
                  <c:v>7.7161960000000002E-2</c:v>
                </c:pt>
                <c:pt idx="325">
                  <c:v>7.7056559999999996E-2</c:v>
                </c:pt>
                <c:pt idx="326">
                  <c:v>7.6946410000000007E-2</c:v>
                </c:pt>
                <c:pt idx="327">
                  <c:v>7.6591019999999996E-2</c:v>
                </c:pt>
                <c:pt idx="328">
                  <c:v>7.6889700000000005E-2</c:v>
                </c:pt>
                <c:pt idx="329">
                  <c:v>7.7535859999999998E-2</c:v>
                </c:pt>
                <c:pt idx="330">
                  <c:v>7.7557890000000004E-2</c:v>
                </c:pt>
                <c:pt idx="331">
                  <c:v>7.7102244E-2</c:v>
                </c:pt>
                <c:pt idx="332">
                  <c:v>7.6665780000000003E-2</c:v>
                </c:pt>
                <c:pt idx="333">
                  <c:v>7.6811210000000005E-2</c:v>
                </c:pt>
                <c:pt idx="334">
                  <c:v>7.6789245000000006E-2</c:v>
                </c:pt>
                <c:pt idx="335">
                  <c:v>7.6071693999999995E-2</c:v>
                </c:pt>
                <c:pt idx="336">
                  <c:v>7.6372019999999999E-2</c:v>
                </c:pt>
                <c:pt idx="337">
                  <c:v>7.5960609999999998E-2</c:v>
                </c:pt>
                <c:pt idx="338">
                  <c:v>7.5705040000000001E-2</c:v>
                </c:pt>
                <c:pt idx="339">
                  <c:v>7.5558330000000007E-2</c:v>
                </c:pt>
                <c:pt idx="340">
                  <c:v>7.4683404999999994E-2</c:v>
                </c:pt>
                <c:pt idx="341">
                  <c:v>7.4578920000000007E-2</c:v>
                </c:pt>
                <c:pt idx="342">
                  <c:v>7.4332629999999997E-2</c:v>
                </c:pt>
                <c:pt idx="343">
                  <c:v>7.4167629999999998E-2</c:v>
                </c:pt>
                <c:pt idx="344">
                  <c:v>7.3665469999999997E-2</c:v>
                </c:pt>
                <c:pt idx="345">
                  <c:v>7.3160894000000004E-2</c:v>
                </c:pt>
                <c:pt idx="346">
                  <c:v>7.2693369999999993E-2</c:v>
                </c:pt>
                <c:pt idx="347">
                  <c:v>7.2847776000000003E-2</c:v>
                </c:pt>
                <c:pt idx="348">
                  <c:v>7.2217785000000007E-2</c:v>
                </c:pt>
                <c:pt idx="349">
                  <c:v>7.1027000000000007E-2</c:v>
                </c:pt>
                <c:pt idx="350">
                  <c:v>7.0871909999999996E-2</c:v>
                </c:pt>
                <c:pt idx="351">
                  <c:v>7.0248870000000005E-2</c:v>
                </c:pt>
                <c:pt idx="352">
                  <c:v>7.0237469999999996E-2</c:v>
                </c:pt>
                <c:pt idx="353">
                  <c:v>6.9278545999999996E-2</c:v>
                </c:pt>
                <c:pt idx="354">
                  <c:v>6.8982415000000005E-2</c:v>
                </c:pt>
                <c:pt idx="355">
                  <c:v>6.8787039999999994E-2</c:v>
                </c:pt>
                <c:pt idx="356">
                  <c:v>6.7893510000000004E-2</c:v>
                </c:pt>
                <c:pt idx="357">
                  <c:v>6.7196569999999997E-2</c:v>
                </c:pt>
                <c:pt idx="358">
                  <c:v>6.6218139999999995E-2</c:v>
                </c:pt>
                <c:pt idx="359">
                  <c:v>6.6246695999999994E-2</c:v>
                </c:pt>
                <c:pt idx="360">
                  <c:v>6.5380450000000007E-2</c:v>
                </c:pt>
                <c:pt idx="361">
                  <c:v>6.5148330000000004E-2</c:v>
                </c:pt>
                <c:pt idx="362">
                  <c:v>6.4393690000000003E-2</c:v>
                </c:pt>
                <c:pt idx="363">
                  <c:v>6.3630240000000005E-2</c:v>
                </c:pt>
                <c:pt idx="364">
                  <c:v>6.3176060000000006E-2</c:v>
                </c:pt>
                <c:pt idx="365">
                  <c:v>6.2123365999999999E-2</c:v>
                </c:pt>
                <c:pt idx="366">
                  <c:v>6.1568159999999997E-2</c:v>
                </c:pt>
                <c:pt idx="367">
                  <c:v>6.0846419999999998E-2</c:v>
                </c:pt>
                <c:pt idx="368">
                  <c:v>6.0258985000000001E-2</c:v>
                </c:pt>
                <c:pt idx="369">
                  <c:v>5.9731025E-2</c:v>
                </c:pt>
                <c:pt idx="370">
                  <c:v>5.9052367000000001E-2</c:v>
                </c:pt>
                <c:pt idx="371">
                  <c:v>5.8756173000000002E-2</c:v>
                </c:pt>
                <c:pt idx="372">
                  <c:v>5.8157958000000003E-2</c:v>
                </c:pt>
                <c:pt idx="373">
                  <c:v>5.7803082999999998E-2</c:v>
                </c:pt>
                <c:pt idx="374">
                  <c:v>5.7259302999999998E-2</c:v>
                </c:pt>
                <c:pt idx="375">
                  <c:v>5.6065753000000003E-2</c:v>
                </c:pt>
                <c:pt idx="376">
                  <c:v>5.61269E-2</c:v>
                </c:pt>
                <c:pt idx="377">
                  <c:v>5.5352039999999998E-2</c:v>
                </c:pt>
                <c:pt idx="378">
                  <c:v>5.503914E-2</c:v>
                </c:pt>
                <c:pt idx="379">
                  <c:v>5.4507248000000001E-2</c:v>
                </c:pt>
                <c:pt idx="380">
                  <c:v>5.3757407E-2</c:v>
                </c:pt>
                <c:pt idx="381">
                  <c:v>5.350924E-2</c:v>
                </c:pt>
                <c:pt idx="382">
                  <c:v>5.3607505E-2</c:v>
                </c:pt>
                <c:pt idx="383">
                  <c:v>5.2920549999999997E-2</c:v>
                </c:pt>
                <c:pt idx="384">
                  <c:v>5.2899549999999997E-2</c:v>
                </c:pt>
                <c:pt idx="385">
                  <c:v>5.2323226E-2</c:v>
                </c:pt>
                <c:pt idx="386">
                  <c:v>5.1682297000000002E-2</c:v>
                </c:pt>
                <c:pt idx="387">
                  <c:v>5.1289290000000001E-2</c:v>
                </c:pt>
                <c:pt idx="388">
                  <c:v>5.1373917999999998E-2</c:v>
                </c:pt>
                <c:pt idx="389">
                  <c:v>5.0808939999999997E-2</c:v>
                </c:pt>
                <c:pt idx="390">
                  <c:v>5.0163015999999998E-2</c:v>
                </c:pt>
                <c:pt idx="391">
                  <c:v>4.996072E-2</c:v>
                </c:pt>
                <c:pt idx="392">
                  <c:v>5.0016857999999997E-2</c:v>
                </c:pt>
                <c:pt idx="393">
                  <c:v>4.9774344999999998E-2</c:v>
                </c:pt>
                <c:pt idx="394">
                  <c:v>4.9231626000000001E-2</c:v>
                </c:pt>
                <c:pt idx="395">
                  <c:v>4.8933013999999997E-2</c:v>
                </c:pt>
                <c:pt idx="396">
                  <c:v>4.9166225000000001E-2</c:v>
                </c:pt>
                <c:pt idx="397">
                  <c:v>4.8798649999999999E-2</c:v>
                </c:pt>
                <c:pt idx="398">
                  <c:v>4.7865390000000001E-2</c:v>
                </c:pt>
                <c:pt idx="399">
                  <c:v>4.7795440000000002E-2</c:v>
                </c:pt>
                <c:pt idx="400">
                  <c:v>4.7352035000000001E-2</c:v>
                </c:pt>
                <c:pt idx="401">
                  <c:v>4.7286715E-2</c:v>
                </c:pt>
                <c:pt idx="402">
                  <c:v>4.7112469999999997E-2</c:v>
                </c:pt>
                <c:pt idx="403">
                  <c:v>4.7125529999999999E-2</c:v>
                </c:pt>
                <c:pt idx="404">
                  <c:v>4.6714227999999997E-2</c:v>
                </c:pt>
                <c:pt idx="405">
                  <c:v>4.6295386000000001E-2</c:v>
                </c:pt>
                <c:pt idx="406">
                  <c:v>4.6168470000000003E-2</c:v>
                </c:pt>
                <c:pt idx="407">
                  <c:v>4.6387043000000003E-2</c:v>
                </c:pt>
                <c:pt idx="408">
                  <c:v>4.5736107999999998E-2</c:v>
                </c:pt>
                <c:pt idx="409">
                  <c:v>4.5850917999999997E-2</c:v>
                </c:pt>
                <c:pt idx="410">
                  <c:v>4.5940812999999997E-2</c:v>
                </c:pt>
                <c:pt idx="411">
                  <c:v>4.5547520000000001E-2</c:v>
                </c:pt>
                <c:pt idx="412">
                  <c:v>4.5165089999999998E-2</c:v>
                </c:pt>
                <c:pt idx="413">
                  <c:v>4.5000676000000003E-2</c:v>
                </c:pt>
                <c:pt idx="414">
                  <c:v>4.4948436000000001E-2</c:v>
                </c:pt>
                <c:pt idx="415">
                  <c:v>4.5706826999999998E-2</c:v>
                </c:pt>
                <c:pt idx="416">
                  <c:v>4.5084829999999999E-2</c:v>
                </c:pt>
                <c:pt idx="417">
                  <c:v>4.4798505000000002E-2</c:v>
                </c:pt>
                <c:pt idx="418">
                  <c:v>4.501194E-2</c:v>
                </c:pt>
                <c:pt idx="419">
                  <c:v>4.4646285000000001E-2</c:v>
                </c:pt>
                <c:pt idx="420">
                  <c:v>4.4963530000000002E-2</c:v>
                </c:pt>
                <c:pt idx="421">
                  <c:v>4.4820459999999999E-2</c:v>
                </c:pt>
                <c:pt idx="422">
                  <c:v>4.4491826999999998E-2</c:v>
                </c:pt>
                <c:pt idx="423">
                  <c:v>4.4261698000000002E-2</c:v>
                </c:pt>
                <c:pt idx="424">
                  <c:v>4.4373783999999999E-2</c:v>
                </c:pt>
                <c:pt idx="425">
                  <c:v>4.3927220000000003E-2</c:v>
                </c:pt>
                <c:pt idx="426">
                  <c:v>4.4464440000000001E-2</c:v>
                </c:pt>
                <c:pt idx="427">
                  <c:v>4.4743900000000003E-2</c:v>
                </c:pt>
                <c:pt idx="428">
                  <c:v>4.4527276999999997E-2</c:v>
                </c:pt>
                <c:pt idx="429">
                  <c:v>4.4183149999999997E-2</c:v>
                </c:pt>
                <c:pt idx="430">
                  <c:v>4.3851208000000003E-2</c:v>
                </c:pt>
                <c:pt idx="431">
                  <c:v>4.4108300000000003E-2</c:v>
                </c:pt>
                <c:pt idx="432">
                  <c:v>4.3598484E-2</c:v>
                </c:pt>
                <c:pt idx="433">
                  <c:v>4.3732684000000001E-2</c:v>
                </c:pt>
                <c:pt idx="434">
                  <c:v>4.3750558000000002E-2</c:v>
                </c:pt>
                <c:pt idx="435">
                  <c:v>4.3004356000000001E-2</c:v>
                </c:pt>
                <c:pt idx="436">
                  <c:v>4.3612595999999997E-2</c:v>
                </c:pt>
                <c:pt idx="437">
                  <c:v>4.2412989999999998E-2</c:v>
                </c:pt>
                <c:pt idx="438">
                  <c:v>4.3214306000000001E-2</c:v>
                </c:pt>
                <c:pt idx="439">
                  <c:v>4.3071043000000003E-2</c:v>
                </c:pt>
                <c:pt idx="440">
                  <c:v>4.2175523999999999E-2</c:v>
                </c:pt>
                <c:pt idx="441">
                  <c:v>4.196474E-2</c:v>
                </c:pt>
                <c:pt idx="442">
                  <c:v>4.1934340000000001E-2</c:v>
                </c:pt>
                <c:pt idx="443">
                  <c:v>4.1741159999999999E-2</c:v>
                </c:pt>
                <c:pt idx="444">
                  <c:v>4.1582703999999998E-2</c:v>
                </c:pt>
                <c:pt idx="445">
                  <c:v>4.1069794E-2</c:v>
                </c:pt>
                <c:pt idx="446">
                  <c:v>4.1154042000000002E-2</c:v>
                </c:pt>
                <c:pt idx="447">
                  <c:v>4.0254763999999998E-2</c:v>
                </c:pt>
                <c:pt idx="448">
                  <c:v>4.0379129999999999E-2</c:v>
                </c:pt>
                <c:pt idx="449">
                  <c:v>3.9873473E-2</c:v>
                </c:pt>
                <c:pt idx="450">
                  <c:v>3.9976377E-2</c:v>
                </c:pt>
                <c:pt idx="451">
                  <c:v>3.937471E-2</c:v>
                </c:pt>
                <c:pt idx="452">
                  <c:v>3.9404290000000002E-2</c:v>
                </c:pt>
                <c:pt idx="453">
                  <c:v>3.9202097999999998E-2</c:v>
                </c:pt>
                <c:pt idx="454">
                  <c:v>3.9392620000000003E-2</c:v>
                </c:pt>
                <c:pt idx="455">
                  <c:v>3.8501117000000001E-2</c:v>
                </c:pt>
                <c:pt idx="456">
                  <c:v>3.8044550000000003E-2</c:v>
                </c:pt>
                <c:pt idx="457">
                  <c:v>3.8004240000000002E-2</c:v>
                </c:pt>
                <c:pt idx="458">
                  <c:v>3.8166556999999997E-2</c:v>
                </c:pt>
                <c:pt idx="459">
                  <c:v>3.7638770000000002E-2</c:v>
                </c:pt>
                <c:pt idx="460">
                  <c:v>3.7229366999999999E-2</c:v>
                </c:pt>
                <c:pt idx="461">
                  <c:v>3.6993354999999999E-2</c:v>
                </c:pt>
                <c:pt idx="462">
                  <c:v>3.7190378000000003E-2</c:v>
                </c:pt>
                <c:pt idx="463">
                  <c:v>3.6595500000000003E-2</c:v>
                </c:pt>
                <c:pt idx="464">
                  <c:v>3.6943089999999998E-2</c:v>
                </c:pt>
                <c:pt idx="465">
                  <c:v>3.6206439999999999E-2</c:v>
                </c:pt>
                <c:pt idx="466">
                  <c:v>3.6037367000000001E-2</c:v>
                </c:pt>
                <c:pt idx="467">
                  <c:v>3.5884812000000002E-2</c:v>
                </c:pt>
                <c:pt idx="468">
                  <c:v>3.6142830000000001E-2</c:v>
                </c:pt>
                <c:pt idx="469">
                  <c:v>3.6144244999999998E-2</c:v>
                </c:pt>
                <c:pt idx="470">
                  <c:v>3.5598949999999997E-2</c:v>
                </c:pt>
                <c:pt idx="471">
                  <c:v>3.5458719999999999E-2</c:v>
                </c:pt>
                <c:pt idx="472">
                  <c:v>3.48469E-2</c:v>
                </c:pt>
                <c:pt idx="473">
                  <c:v>3.5247054E-2</c:v>
                </c:pt>
                <c:pt idx="474">
                  <c:v>3.5226029999999998E-2</c:v>
                </c:pt>
                <c:pt idx="475">
                  <c:v>3.5455979999999998E-2</c:v>
                </c:pt>
                <c:pt idx="476">
                  <c:v>3.5118844000000003E-2</c:v>
                </c:pt>
                <c:pt idx="477">
                  <c:v>3.4368999999999997E-2</c:v>
                </c:pt>
                <c:pt idx="478">
                  <c:v>3.4933440000000003E-2</c:v>
                </c:pt>
                <c:pt idx="479">
                  <c:v>3.4746192000000002E-2</c:v>
                </c:pt>
                <c:pt idx="480">
                  <c:v>3.4247283000000003E-2</c:v>
                </c:pt>
                <c:pt idx="481">
                  <c:v>3.4254573000000003E-2</c:v>
                </c:pt>
                <c:pt idx="482">
                  <c:v>3.4633169999999998E-2</c:v>
                </c:pt>
                <c:pt idx="483">
                  <c:v>3.4466320000000002E-2</c:v>
                </c:pt>
                <c:pt idx="484">
                  <c:v>3.4329447999999999E-2</c:v>
                </c:pt>
                <c:pt idx="485">
                  <c:v>3.4262090000000002E-2</c:v>
                </c:pt>
                <c:pt idx="486">
                  <c:v>3.4965984999999998E-2</c:v>
                </c:pt>
                <c:pt idx="487">
                  <c:v>3.4503877000000002E-2</c:v>
                </c:pt>
                <c:pt idx="488">
                  <c:v>3.4879733000000003E-2</c:v>
                </c:pt>
                <c:pt idx="489">
                  <c:v>3.4446302999999998E-2</c:v>
                </c:pt>
                <c:pt idx="490">
                  <c:v>3.4084823E-2</c:v>
                </c:pt>
                <c:pt idx="491">
                  <c:v>3.4518484000000002E-2</c:v>
                </c:pt>
                <c:pt idx="492">
                  <c:v>3.4270625999999998E-2</c:v>
                </c:pt>
                <c:pt idx="493">
                  <c:v>3.4121536000000001E-2</c:v>
                </c:pt>
                <c:pt idx="494">
                  <c:v>3.3806839999999998E-2</c:v>
                </c:pt>
                <c:pt idx="495">
                  <c:v>3.4316659999999999E-2</c:v>
                </c:pt>
                <c:pt idx="496">
                  <c:v>3.4084793000000002E-2</c:v>
                </c:pt>
                <c:pt idx="497">
                  <c:v>3.3712894E-2</c:v>
                </c:pt>
                <c:pt idx="498">
                  <c:v>3.4127640000000001E-2</c:v>
                </c:pt>
                <c:pt idx="499">
                  <c:v>3.3978809999999998E-2</c:v>
                </c:pt>
                <c:pt idx="500">
                  <c:v>3.4000325999999997E-2</c:v>
                </c:pt>
                <c:pt idx="501">
                  <c:v>3.3675753000000003E-2</c:v>
                </c:pt>
                <c:pt idx="502">
                  <c:v>3.3538463999999997E-2</c:v>
                </c:pt>
                <c:pt idx="503">
                  <c:v>3.3752919999999999E-2</c:v>
                </c:pt>
                <c:pt idx="504">
                  <c:v>3.3343499999999998E-2</c:v>
                </c:pt>
                <c:pt idx="505">
                  <c:v>3.3210023999999998E-2</c:v>
                </c:pt>
                <c:pt idx="506">
                  <c:v>3.3310868E-2</c:v>
                </c:pt>
                <c:pt idx="507">
                  <c:v>3.2990906E-2</c:v>
                </c:pt>
                <c:pt idx="508">
                  <c:v>3.2693319999999998E-2</c:v>
                </c:pt>
                <c:pt idx="509">
                  <c:v>3.2889698000000002E-2</c:v>
                </c:pt>
                <c:pt idx="510">
                  <c:v>3.2704677000000001E-2</c:v>
                </c:pt>
                <c:pt idx="511">
                  <c:v>3.1495754000000001E-2</c:v>
                </c:pt>
                <c:pt idx="512">
                  <c:v>3.1909439999999997E-2</c:v>
                </c:pt>
                <c:pt idx="513">
                  <c:v>3.1639170000000001E-2</c:v>
                </c:pt>
                <c:pt idx="514">
                  <c:v>3.1503879999999998E-2</c:v>
                </c:pt>
                <c:pt idx="515">
                  <c:v>3.1338785000000001E-2</c:v>
                </c:pt>
                <c:pt idx="516">
                  <c:v>3.1099203999999998E-2</c:v>
                </c:pt>
                <c:pt idx="517">
                  <c:v>3.1042561E-2</c:v>
                </c:pt>
                <c:pt idx="518">
                  <c:v>3.0707069E-2</c:v>
                </c:pt>
                <c:pt idx="519">
                  <c:v>3.0076177999999999E-2</c:v>
                </c:pt>
                <c:pt idx="520">
                  <c:v>2.9881138000000002E-2</c:v>
                </c:pt>
                <c:pt idx="521">
                  <c:v>3.0314092000000001E-2</c:v>
                </c:pt>
                <c:pt idx="522">
                  <c:v>3.0253289999999999E-2</c:v>
                </c:pt>
                <c:pt idx="523">
                  <c:v>2.9912782999999998E-2</c:v>
                </c:pt>
                <c:pt idx="524">
                  <c:v>2.9207295000000001E-2</c:v>
                </c:pt>
                <c:pt idx="525">
                  <c:v>2.8915713999999999E-2</c:v>
                </c:pt>
                <c:pt idx="526">
                  <c:v>2.9402939999999999E-2</c:v>
                </c:pt>
                <c:pt idx="527">
                  <c:v>2.9316772000000001E-2</c:v>
                </c:pt>
                <c:pt idx="528">
                  <c:v>2.8817201000000001E-2</c:v>
                </c:pt>
                <c:pt idx="529">
                  <c:v>2.8261571999999999E-2</c:v>
                </c:pt>
                <c:pt idx="530">
                  <c:v>2.8229774999999999E-2</c:v>
                </c:pt>
                <c:pt idx="531">
                  <c:v>2.8945967999999999E-2</c:v>
                </c:pt>
                <c:pt idx="532">
                  <c:v>2.8473048000000001E-2</c:v>
                </c:pt>
                <c:pt idx="533">
                  <c:v>2.7780551000000001E-2</c:v>
                </c:pt>
                <c:pt idx="534">
                  <c:v>2.7706930000000001E-2</c:v>
                </c:pt>
                <c:pt idx="535">
                  <c:v>2.7981659999999998E-2</c:v>
                </c:pt>
                <c:pt idx="536">
                  <c:v>2.8447614999999999E-2</c:v>
                </c:pt>
                <c:pt idx="537">
                  <c:v>2.7771791000000001E-2</c:v>
                </c:pt>
                <c:pt idx="538">
                  <c:v>2.7233272999999999E-2</c:v>
                </c:pt>
                <c:pt idx="539">
                  <c:v>2.7334682999999999E-2</c:v>
                </c:pt>
                <c:pt idx="540">
                  <c:v>2.7176269999999999E-2</c:v>
                </c:pt>
                <c:pt idx="541">
                  <c:v>2.7258864000000001E-2</c:v>
                </c:pt>
                <c:pt idx="542">
                  <c:v>2.6807088E-2</c:v>
                </c:pt>
                <c:pt idx="543">
                  <c:v>2.6982628000000002E-2</c:v>
                </c:pt>
                <c:pt idx="544">
                  <c:v>2.6713317E-2</c:v>
                </c:pt>
                <c:pt idx="545">
                  <c:v>2.7093672999999999E-2</c:v>
                </c:pt>
                <c:pt idx="546">
                  <c:v>2.6654596999999999E-2</c:v>
                </c:pt>
                <c:pt idx="547">
                  <c:v>2.6887404E-2</c:v>
                </c:pt>
                <c:pt idx="548">
                  <c:v>2.6753844999999998E-2</c:v>
                </c:pt>
                <c:pt idx="549">
                  <c:v>2.5960299999999999E-2</c:v>
                </c:pt>
                <c:pt idx="550">
                  <c:v>2.5562154E-2</c:v>
                </c:pt>
                <c:pt idx="551">
                  <c:v>2.5663774E-2</c:v>
                </c:pt>
                <c:pt idx="552">
                  <c:v>2.5109721000000002E-2</c:v>
                </c:pt>
                <c:pt idx="553">
                  <c:v>2.51288E-2</c:v>
                </c:pt>
                <c:pt idx="554">
                  <c:v>2.5279322999999999E-2</c:v>
                </c:pt>
                <c:pt idx="555">
                  <c:v>2.5219493999999999E-2</c:v>
                </c:pt>
                <c:pt idx="556">
                  <c:v>2.4719441000000002E-2</c:v>
                </c:pt>
                <c:pt idx="557">
                  <c:v>2.4655702000000002E-2</c:v>
                </c:pt>
                <c:pt idx="558">
                  <c:v>2.5025084999999999E-2</c:v>
                </c:pt>
                <c:pt idx="559">
                  <c:v>2.4393722E-2</c:v>
                </c:pt>
                <c:pt idx="560">
                  <c:v>2.4721755000000002E-2</c:v>
                </c:pt>
                <c:pt idx="561">
                  <c:v>2.4498846000000001E-2</c:v>
                </c:pt>
                <c:pt idx="562">
                  <c:v>2.3973492999999998E-2</c:v>
                </c:pt>
                <c:pt idx="563">
                  <c:v>2.3853383999999998E-2</c:v>
                </c:pt>
                <c:pt idx="564">
                  <c:v>2.3741748E-2</c:v>
                </c:pt>
                <c:pt idx="565">
                  <c:v>2.3713432E-2</c:v>
                </c:pt>
                <c:pt idx="566">
                  <c:v>2.4246927000000001E-2</c:v>
                </c:pt>
                <c:pt idx="567">
                  <c:v>2.3654003E-2</c:v>
                </c:pt>
                <c:pt idx="568">
                  <c:v>2.3108021999999999E-2</c:v>
                </c:pt>
                <c:pt idx="569">
                  <c:v>2.3175701E-2</c:v>
                </c:pt>
                <c:pt idx="570">
                  <c:v>2.3251285999999999E-2</c:v>
                </c:pt>
                <c:pt idx="571">
                  <c:v>2.3389670000000001E-2</c:v>
                </c:pt>
                <c:pt idx="572">
                  <c:v>2.3149679999999999E-2</c:v>
                </c:pt>
                <c:pt idx="573">
                  <c:v>2.3036785000000001E-2</c:v>
                </c:pt>
                <c:pt idx="574">
                  <c:v>2.3650520000000001E-2</c:v>
                </c:pt>
                <c:pt idx="575">
                  <c:v>2.3212456999999999E-2</c:v>
                </c:pt>
                <c:pt idx="576">
                  <c:v>2.3188650000000002E-2</c:v>
                </c:pt>
                <c:pt idx="577">
                  <c:v>2.3216464999999999E-2</c:v>
                </c:pt>
                <c:pt idx="578">
                  <c:v>2.3347527E-2</c:v>
                </c:pt>
                <c:pt idx="579">
                  <c:v>2.3497312999999999E-2</c:v>
                </c:pt>
                <c:pt idx="580">
                  <c:v>2.3335827999999999E-2</c:v>
                </c:pt>
                <c:pt idx="581">
                  <c:v>2.3152514999999999E-2</c:v>
                </c:pt>
                <c:pt idx="582">
                  <c:v>2.3231083999999999E-2</c:v>
                </c:pt>
                <c:pt idx="583">
                  <c:v>2.3100506999999999E-2</c:v>
                </c:pt>
                <c:pt idx="584">
                  <c:v>2.3704396999999999E-2</c:v>
                </c:pt>
                <c:pt idx="585">
                  <c:v>2.3391220000000001E-2</c:v>
                </c:pt>
                <c:pt idx="586">
                  <c:v>2.3135218999999999E-2</c:v>
                </c:pt>
                <c:pt idx="587">
                  <c:v>2.4507059000000001E-2</c:v>
                </c:pt>
                <c:pt idx="588">
                  <c:v>2.3798665E-2</c:v>
                </c:pt>
                <c:pt idx="589">
                  <c:v>2.4280553999999999E-2</c:v>
                </c:pt>
                <c:pt idx="590">
                  <c:v>2.3169975999999998E-2</c:v>
                </c:pt>
                <c:pt idx="591">
                  <c:v>2.4358881999999998E-2</c:v>
                </c:pt>
                <c:pt idx="592">
                  <c:v>2.3724803999999999E-2</c:v>
                </c:pt>
                <c:pt idx="593">
                  <c:v>2.3930531000000001E-2</c:v>
                </c:pt>
                <c:pt idx="594">
                  <c:v>2.4216020000000001E-2</c:v>
                </c:pt>
                <c:pt idx="595">
                  <c:v>2.3946836999999999E-2</c:v>
                </c:pt>
                <c:pt idx="596">
                  <c:v>2.4373991000000001E-2</c:v>
                </c:pt>
                <c:pt idx="597">
                  <c:v>2.5140429999999998E-2</c:v>
                </c:pt>
                <c:pt idx="598">
                  <c:v>2.472355E-2</c:v>
                </c:pt>
                <c:pt idx="599">
                  <c:v>2.4624508E-2</c:v>
                </c:pt>
                <c:pt idx="600">
                  <c:v>2.5167689E-2</c:v>
                </c:pt>
                <c:pt idx="601">
                  <c:v>2.5257749999999999E-2</c:v>
                </c:pt>
                <c:pt idx="602">
                  <c:v>2.5715556000000001E-2</c:v>
                </c:pt>
                <c:pt idx="603">
                  <c:v>2.6305909999999998E-2</c:v>
                </c:pt>
                <c:pt idx="604">
                  <c:v>2.6083635000000001E-2</c:v>
                </c:pt>
                <c:pt idx="605">
                  <c:v>2.6481701E-2</c:v>
                </c:pt>
                <c:pt idx="606">
                  <c:v>2.7236776000000001E-2</c:v>
                </c:pt>
                <c:pt idx="607">
                  <c:v>2.7537677E-2</c:v>
                </c:pt>
                <c:pt idx="608">
                  <c:v>2.8253440000000001E-2</c:v>
                </c:pt>
                <c:pt idx="609">
                  <c:v>2.7795218E-2</c:v>
                </c:pt>
                <c:pt idx="610">
                  <c:v>2.8905733999999999E-2</c:v>
                </c:pt>
                <c:pt idx="611">
                  <c:v>2.8881548E-2</c:v>
                </c:pt>
                <c:pt idx="612">
                  <c:v>2.9644647999999999E-2</c:v>
                </c:pt>
                <c:pt idx="613">
                  <c:v>3.0624651999999999E-2</c:v>
                </c:pt>
                <c:pt idx="614">
                  <c:v>3.1258295999999998E-2</c:v>
                </c:pt>
                <c:pt idx="615">
                  <c:v>3.1778328000000002E-2</c:v>
                </c:pt>
                <c:pt idx="616">
                  <c:v>3.1969025999999998E-2</c:v>
                </c:pt>
                <c:pt idx="617">
                  <c:v>3.3048093000000001E-2</c:v>
                </c:pt>
                <c:pt idx="618">
                  <c:v>3.3493205999999998E-2</c:v>
                </c:pt>
                <c:pt idx="619">
                  <c:v>3.5287388000000003E-2</c:v>
                </c:pt>
                <c:pt idx="620">
                  <c:v>3.5650029999999999E-2</c:v>
                </c:pt>
                <c:pt idx="621">
                  <c:v>3.7374022999999999E-2</c:v>
                </c:pt>
                <c:pt idx="622">
                  <c:v>3.9209797999999997E-2</c:v>
                </c:pt>
                <c:pt idx="623">
                  <c:v>4.0345177000000003E-2</c:v>
                </c:pt>
                <c:pt idx="624">
                  <c:v>4.1667691999999999E-2</c:v>
                </c:pt>
                <c:pt idx="625">
                  <c:v>4.3654747000000001E-2</c:v>
                </c:pt>
                <c:pt idx="626">
                  <c:v>4.4430709999999998E-2</c:v>
                </c:pt>
                <c:pt idx="627">
                  <c:v>4.6941603999999998E-2</c:v>
                </c:pt>
                <c:pt idx="628">
                  <c:v>4.8011784000000002E-2</c:v>
                </c:pt>
                <c:pt idx="629">
                  <c:v>4.9983843999999999E-2</c:v>
                </c:pt>
                <c:pt idx="630">
                  <c:v>5.2822210000000001E-2</c:v>
                </c:pt>
                <c:pt idx="631">
                  <c:v>5.5390634000000001E-2</c:v>
                </c:pt>
                <c:pt idx="632">
                  <c:v>5.6215546999999998E-2</c:v>
                </c:pt>
                <c:pt idx="633">
                  <c:v>5.9032813000000003E-2</c:v>
                </c:pt>
                <c:pt idx="634">
                  <c:v>6.2242794999999997E-2</c:v>
                </c:pt>
                <c:pt idx="635">
                  <c:v>6.5376299999999998E-2</c:v>
                </c:pt>
                <c:pt idx="636">
                  <c:v>6.7046259999999996E-2</c:v>
                </c:pt>
                <c:pt idx="637">
                  <c:v>6.9576964000000005E-2</c:v>
                </c:pt>
                <c:pt idx="638">
                  <c:v>7.4009169999999999E-2</c:v>
                </c:pt>
                <c:pt idx="639">
                  <c:v>7.6482999999999995E-2</c:v>
                </c:pt>
                <c:pt idx="640">
                  <c:v>7.8499100000000002E-2</c:v>
                </c:pt>
                <c:pt idx="641">
                  <c:v>8.1840709999999997E-2</c:v>
                </c:pt>
                <c:pt idx="642">
                  <c:v>8.5944824000000003E-2</c:v>
                </c:pt>
                <c:pt idx="643">
                  <c:v>8.7785650000000007E-2</c:v>
                </c:pt>
                <c:pt idx="644">
                  <c:v>9.1476760000000004E-2</c:v>
                </c:pt>
                <c:pt idx="645">
                  <c:v>9.4140379999999996E-2</c:v>
                </c:pt>
                <c:pt idx="646">
                  <c:v>9.8104864E-2</c:v>
                </c:pt>
                <c:pt idx="647">
                  <c:v>0.101086736</c:v>
                </c:pt>
                <c:pt idx="648">
                  <c:v>0.10476203000000001</c:v>
                </c:pt>
                <c:pt idx="649">
                  <c:v>0.108264074</c:v>
                </c:pt>
                <c:pt idx="650">
                  <c:v>0.11135575</c:v>
                </c:pt>
                <c:pt idx="651">
                  <c:v>0.11538746</c:v>
                </c:pt>
                <c:pt idx="652">
                  <c:v>0.11935695</c:v>
                </c:pt>
                <c:pt idx="653">
                  <c:v>0.12218706999999999</c:v>
                </c:pt>
                <c:pt idx="654">
                  <c:v>0.12597184</c:v>
                </c:pt>
                <c:pt idx="655">
                  <c:v>0.13030820000000001</c:v>
                </c:pt>
                <c:pt idx="656">
                  <c:v>0.13330420000000001</c:v>
                </c:pt>
                <c:pt idx="657">
                  <c:v>0.13684273999999999</c:v>
                </c:pt>
                <c:pt idx="658">
                  <c:v>0.14223230000000001</c:v>
                </c:pt>
                <c:pt idx="659">
                  <c:v>0.14530443000000001</c:v>
                </c:pt>
                <c:pt idx="660">
                  <c:v>0.14976613</c:v>
                </c:pt>
                <c:pt idx="661">
                  <c:v>0.15478765999999999</c:v>
                </c:pt>
                <c:pt idx="662">
                  <c:v>0.15981076999999999</c:v>
                </c:pt>
                <c:pt idx="663">
                  <c:v>0.163158</c:v>
                </c:pt>
                <c:pt idx="664">
                  <c:v>0.16728513</c:v>
                </c:pt>
                <c:pt idx="665">
                  <c:v>0.17238101</c:v>
                </c:pt>
                <c:pt idx="666">
                  <c:v>0.17588087999999999</c:v>
                </c:pt>
                <c:pt idx="667">
                  <c:v>0.18043967</c:v>
                </c:pt>
                <c:pt idx="668">
                  <c:v>0.18414013000000001</c:v>
                </c:pt>
                <c:pt idx="669">
                  <c:v>0.18866456000000001</c:v>
                </c:pt>
                <c:pt idx="670">
                  <c:v>0.19433352000000001</c:v>
                </c:pt>
                <c:pt idx="671">
                  <c:v>0.19759969999999999</c:v>
                </c:pt>
                <c:pt idx="672">
                  <c:v>0.20551953000000001</c:v>
                </c:pt>
                <c:pt idx="673">
                  <c:v>0.21060713</c:v>
                </c:pt>
                <c:pt idx="674">
                  <c:v>0.21757518000000001</c:v>
                </c:pt>
                <c:pt idx="675">
                  <c:v>0.22150563000000001</c:v>
                </c:pt>
                <c:pt idx="676">
                  <c:v>0.22928626999999999</c:v>
                </c:pt>
                <c:pt idx="677">
                  <c:v>0.23390623999999999</c:v>
                </c:pt>
                <c:pt idx="678">
                  <c:v>0.23864582000000001</c:v>
                </c:pt>
                <c:pt idx="679">
                  <c:v>0.2421876</c:v>
                </c:pt>
                <c:pt idx="680">
                  <c:v>0.24876741999999999</c:v>
                </c:pt>
                <c:pt idx="681">
                  <c:v>0.25255100000000003</c:v>
                </c:pt>
                <c:pt idx="682">
                  <c:v>0.25715166</c:v>
                </c:pt>
                <c:pt idx="683">
                  <c:v>0.26231304</c:v>
                </c:pt>
                <c:pt idx="684">
                  <c:v>0.26872932999999999</c:v>
                </c:pt>
                <c:pt idx="685">
                  <c:v>0.2759045</c:v>
                </c:pt>
                <c:pt idx="686">
                  <c:v>0.28013048000000002</c:v>
                </c:pt>
                <c:pt idx="687">
                  <c:v>0.286522</c:v>
                </c:pt>
                <c:pt idx="688">
                  <c:v>0.293429</c:v>
                </c:pt>
                <c:pt idx="689">
                  <c:v>0.29942906000000002</c:v>
                </c:pt>
                <c:pt idx="690">
                  <c:v>0.30421552000000002</c:v>
                </c:pt>
                <c:pt idx="691">
                  <c:v>0.30954576</c:v>
                </c:pt>
                <c:pt idx="692">
                  <c:v>0.31594610000000001</c:v>
                </c:pt>
                <c:pt idx="693">
                  <c:v>0.32187106999999998</c:v>
                </c:pt>
                <c:pt idx="694">
                  <c:v>0.32651501999999999</c:v>
                </c:pt>
                <c:pt idx="695">
                  <c:v>0.33085956999999999</c:v>
                </c:pt>
                <c:pt idx="696">
                  <c:v>0.33787355000000002</c:v>
                </c:pt>
                <c:pt idx="697">
                  <c:v>0.34359299999999998</c:v>
                </c:pt>
                <c:pt idx="698">
                  <c:v>0.35143477000000001</c:v>
                </c:pt>
                <c:pt idx="699">
                  <c:v>0.35590205000000003</c:v>
                </c:pt>
                <c:pt idx="700">
                  <c:v>0.35940277999999998</c:v>
                </c:pt>
                <c:pt idx="701">
                  <c:v>0.36533802999999998</c:v>
                </c:pt>
                <c:pt idx="702">
                  <c:v>0.36982524</c:v>
                </c:pt>
                <c:pt idx="703">
                  <c:v>0.37617713000000003</c:v>
                </c:pt>
                <c:pt idx="704">
                  <c:v>0.38179605999999999</c:v>
                </c:pt>
                <c:pt idx="705">
                  <c:v>0.38571759999999999</c:v>
                </c:pt>
                <c:pt idx="706">
                  <c:v>0.39034274000000002</c:v>
                </c:pt>
                <c:pt idx="707">
                  <c:v>0.39653351999999997</c:v>
                </c:pt>
                <c:pt idx="708">
                  <c:v>0.40127203</c:v>
                </c:pt>
                <c:pt idx="709">
                  <c:v>0.40579405000000002</c:v>
                </c:pt>
                <c:pt idx="710">
                  <c:v>0.40996724000000001</c:v>
                </c:pt>
                <c:pt idx="711">
                  <c:v>0.41417593000000003</c:v>
                </c:pt>
                <c:pt idx="712">
                  <c:v>0.41754770000000002</c:v>
                </c:pt>
                <c:pt idx="713">
                  <c:v>0.42337586999999999</c:v>
                </c:pt>
                <c:pt idx="714">
                  <c:v>0.42790735000000002</c:v>
                </c:pt>
                <c:pt idx="715">
                  <c:v>0.43244316999999999</c:v>
                </c:pt>
                <c:pt idx="716">
                  <c:v>0.4349961</c:v>
                </c:pt>
                <c:pt idx="717">
                  <c:v>0.44128792999999999</c:v>
                </c:pt>
                <c:pt idx="718">
                  <c:v>0.44322708</c:v>
                </c:pt>
                <c:pt idx="719">
                  <c:v>0.44941177999999998</c:v>
                </c:pt>
                <c:pt idx="720">
                  <c:v>0.45253939999999998</c:v>
                </c:pt>
                <c:pt idx="721">
                  <c:v>0.45743625999999998</c:v>
                </c:pt>
                <c:pt idx="722">
                  <c:v>0.4618816</c:v>
                </c:pt>
                <c:pt idx="723">
                  <c:v>0.46262342000000001</c:v>
                </c:pt>
                <c:pt idx="724">
                  <c:v>0.4669623</c:v>
                </c:pt>
                <c:pt idx="725">
                  <c:v>0.46962090000000001</c:v>
                </c:pt>
                <c:pt idx="726">
                  <c:v>0.47232887000000001</c:v>
                </c:pt>
                <c:pt idx="727">
                  <c:v>0.47278925999999999</c:v>
                </c:pt>
                <c:pt idx="728">
                  <c:v>0.47644271999999999</c:v>
                </c:pt>
                <c:pt idx="729">
                  <c:v>0.47929402999999998</c:v>
                </c:pt>
                <c:pt idx="730">
                  <c:v>0.48230230000000002</c:v>
                </c:pt>
                <c:pt idx="731">
                  <c:v>0.48588184000000001</c:v>
                </c:pt>
                <c:pt idx="732">
                  <c:v>0.48866144</c:v>
                </c:pt>
                <c:pt idx="733">
                  <c:v>0.49094529999999997</c:v>
                </c:pt>
                <c:pt idx="734">
                  <c:v>0.49365288000000002</c:v>
                </c:pt>
                <c:pt idx="735">
                  <c:v>0.49680930000000001</c:v>
                </c:pt>
                <c:pt idx="736">
                  <c:v>0.49722161999999998</c:v>
                </c:pt>
                <c:pt idx="737">
                  <c:v>0.49982842999999999</c:v>
                </c:pt>
                <c:pt idx="738">
                  <c:v>0.50425330000000002</c:v>
                </c:pt>
                <c:pt idx="739">
                  <c:v>0.50428079999999997</c:v>
                </c:pt>
                <c:pt idx="740">
                  <c:v>0.50621430000000001</c:v>
                </c:pt>
                <c:pt idx="741">
                  <c:v>0.50897473000000004</c:v>
                </c:pt>
                <c:pt idx="742">
                  <c:v>0.50879660000000004</c:v>
                </c:pt>
                <c:pt idx="743">
                  <c:v>0.50843329999999998</c:v>
                </c:pt>
                <c:pt idx="744">
                  <c:v>0.50743179999999999</c:v>
                </c:pt>
                <c:pt idx="745">
                  <c:v>0.51130629999999999</c:v>
                </c:pt>
                <c:pt idx="746">
                  <c:v>0.51380789999999998</c:v>
                </c:pt>
                <c:pt idx="747">
                  <c:v>0.51220489999999996</c:v>
                </c:pt>
                <c:pt idx="748">
                  <c:v>0.51585703999999999</c:v>
                </c:pt>
                <c:pt idx="749">
                  <c:v>0.51597095000000004</c:v>
                </c:pt>
                <c:pt idx="750">
                  <c:v>0.51677119999999999</c:v>
                </c:pt>
                <c:pt idx="751">
                  <c:v>0.51864635999999997</c:v>
                </c:pt>
                <c:pt idx="752">
                  <c:v>0.51855450000000003</c:v>
                </c:pt>
                <c:pt idx="753">
                  <c:v>0.52089059999999998</c:v>
                </c:pt>
                <c:pt idx="754">
                  <c:v>0.52238569999999995</c:v>
                </c:pt>
                <c:pt idx="755">
                  <c:v>0.52234570000000002</c:v>
                </c:pt>
                <c:pt idx="756">
                  <c:v>0.52691169999999998</c:v>
                </c:pt>
                <c:pt idx="757">
                  <c:v>0.52781149999999999</c:v>
                </c:pt>
                <c:pt idx="758">
                  <c:v>0.53272914999999998</c:v>
                </c:pt>
                <c:pt idx="759">
                  <c:v>0.53420526000000002</c:v>
                </c:pt>
                <c:pt idx="760">
                  <c:v>0.54062030000000005</c:v>
                </c:pt>
                <c:pt idx="761">
                  <c:v>0.53952299999999997</c:v>
                </c:pt>
                <c:pt idx="762">
                  <c:v>0.53446389999999999</c:v>
                </c:pt>
                <c:pt idx="763">
                  <c:v>0.53344270000000005</c:v>
                </c:pt>
                <c:pt idx="764">
                  <c:v>0.530227</c:v>
                </c:pt>
                <c:pt idx="765">
                  <c:v>0.52584916000000004</c:v>
                </c:pt>
                <c:pt idx="766">
                  <c:v>0.52150934999999998</c:v>
                </c:pt>
                <c:pt idx="767">
                  <c:v>0.52790959999999998</c:v>
                </c:pt>
                <c:pt idx="768">
                  <c:v>0.52185539999999997</c:v>
                </c:pt>
                <c:pt idx="769">
                  <c:v>0.52586319999999998</c:v>
                </c:pt>
                <c:pt idx="770">
                  <c:v>0.52607110000000001</c:v>
                </c:pt>
                <c:pt idx="771">
                  <c:v>0.52544100000000005</c:v>
                </c:pt>
                <c:pt idx="772">
                  <c:v>0.52802389999999999</c:v>
                </c:pt>
                <c:pt idx="773">
                  <c:v>0.52557814000000003</c:v>
                </c:pt>
                <c:pt idx="774">
                  <c:v>0.52358245999999997</c:v>
                </c:pt>
                <c:pt idx="775">
                  <c:v>0.52620476000000005</c:v>
                </c:pt>
                <c:pt idx="776">
                  <c:v>0.52951789999999999</c:v>
                </c:pt>
                <c:pt idx="777">
                  <c:v>0.52809620000000002</c:v>
                </c:pt>
                <c:pt idx="778">
                  <c:v>0.53203993999999999</c:v>
                </c:pt>
                <c:pt idx="779">
                  <c:v>0.53210294000000002</c:v>
                </c:pt>
                <c:pt idx="780">
                  <c:v>0.53192209999999995</c:v>
                </c:pt>
                <c:pt idx="781">
                  <c:v>0.53078380000000003</c:v>
                </c:pt>
                <c:pt idx="782">
                  <c:v>0.53450759999999997</c:v>
                </c:pt>
                <c:pt idx="783">
                  <c:v>0.53367573000000001</c:v>
                </c:pt>
                <c:pt idx="784">
                  <c:v>0.53460216999999999</c:v>
                </c:pt>
                <c:pt idx="785">
                  <c:v>0.53308219999999995</c:v>
                </c:pt>
                <c:pt idx="786">
                  <c:v>0.53329559999999998</c:v>
                </c:pt>
                <c:pt idx="787">
                  <c:v>0.533605</c:v>
                </c:pt>
                <c:pt idx="788">
                  <c:v>0.53223359999999997</c:v>
                </c:pt>
                <c:pt idx="789">
                  <c:v>0.53481363999999998</c:v>
                </c:pt>
                <c:pt idx="790">
                  <c:v>0.53408999999999995</c:v>
                </c:pt>
                <c:pt idx="791">
                  <c:v>0.53426724999999997</c:v>
                </c:pt>
                <c:pt idx="792">
                  <c:v>0.53341640000000001</c:v>
                </c:pt>
                <c:pt idx="793">
                  <c:v>0.53229550000000003</c:v>
                </c:pt>
                <c:pt idx="794">
                  <c:v>0.53395176</c:v>
                </c:pt>
                <c:pt idx="795">
                  <c:v>0.53551170000000003</c:v>
                </c:pt>
                <c:pt idx="796">
                  <c:v>0.53299284000000002</c:v>
                </c:pt>
                <c:pt idx="797">
                  <c:v>0.53421969999999996</c:v>
                </c:pt>
                <c:pt idx="798">
                  <c:v>0.53734857000000003</c:v>
                </c:pt>
                <c:pt idx="799">
                  <c:v>0.54146919999999998</c:v>
                </c:pt>
                <c:pt idx="800">
                  <c:v>0.53722119999999995</c:v>
                </c:pt>
                <c:pt idx="801">
                  <c:v>0.53953147000000001</c:v>
                </c:pt>
                <c:pt idx="802">
                  <c:v>0.53596926</c:v>
                </c:pt>
                <c:pt idx="803">
                  <c:v>0.54003732999999998</c:v>
                </c:pt>
                <c:pt idx="804">
                  <c:v>0.54061119999999996</c:v>
                </c:pt>
                <c:pt idx="805">
                  <c:v>0.54136790000000001</c:v>
                </c:pt>
                <c:pt idx="806">
                  <c:v>0.53975329999999999</c:v>
                </c:pt>
                <c:pt idx="807">
                  <c:v>0.53873590000000005</c:v>
                </c:pt>
                <c:pt idx="808">
                  <c:v>0.53871524000000004</c:v>
                </c:pt>
                <c:pt idx="809">
                  <c:v>0.53881950000000001</c:v>
                </c:pt>
                <c:pt idx="810">
                  <c:v>0.53546150000000003</c:v>
                </c:pt>
                <c:pt idx="811">
                  <c:v>0.53717159999999997</c:v>
                </c:pt>
                <c:pt idx="812">
                  <c:v>0.53810924000000004</c:v>
                </c:pt>
                <c:pt idx="813">
                  <c:v>0.53895040000000005</c:v>
                </c:pt>
                <c:pt idx="814">
                  <c:v>0.53998256</c:v>
                </c:pt>
                <c:pt idx="815">
                  <c:v>0.53902609999999995</c:v>
                </c:pt>
                <c:pt idx="816">
                  <c:v>0.53681659999999998</c:v>
                </c:pt>
                <c:pt idx="817">
                  <c:v>0.53900426999999995</c:v>
                </c:pt>
                <c:pt idx="818">
                  <c:v>0.53521989999999997</c:v>
                </c:pt>
                <c:pt idx="819">
                  <c:v>0.53971179999999996</c:v>
                </c:pt>
                <c:pt idx="820">
                  <c:v>0.53398250000000003</c:v>
                </c:pt>
                <c:pt idx="821">
                  <c:v>0.53494286999999996</c:v>
                </c:pt>
                <c:pt idx="822">
                  <c:v>0.53636223000000005</c:v>
                </c:pt>
                <c:pt idx="823">
                  <c:v>0.53567964000000001</c:v>
                </c:pt>
                <c:pt idx="824">
                  <c:v>0.53660039999999998</c:v>
                </c:pt>
                <c:pt idx="825">
                  <c:v>0.53526235</c:v>
                </c:pt>
                <c:pt idx="826">
                  <c:v>0.5351148</c:v>
                </c:pt>
                <c:pt idx="827">
                  <c:v>0.53557706000000005</c:v>
                </c:pt>
                <c:pt idx="828">
                  <c:v>0.53935679999999997</c:v>
                </c:pt>
                <c:pt idx="829">
                  <c:v>0.53830800000000001</c:v>
                </c:pt>
                <c:pt idx="830">
                  <c:v>0.53639853000000004</c:v>
                </c:pt>
                <c:pt idx="831">
                  <c:v>0.54098679999999999</c:v>
                </c:pt>
                <c:pt idx="832">
                  <c:v>0.53762436000000002</c:v>
                </c:pt>
                <c:pt idx="833">
                  <c:v>0.54200435000000002</c:v>
                </c:pt>
                <c:pt idx="834">
                  <c:v>0.53733350000000002</c:v>
                </c:pt>
                <c:pt idx="835">
                  <c:v>0.53621890000000005</c:v>
                </c:pt>
                <c:pt idx="836">
                  <c:v>0.53619070000000002</c:v>
                </c:pt>
                <c:pt idx="837">
                  <c:v>0.53459745999999997</c:v>
                </c:pt>
                <c:pt idx="838">
                  <c:v>0.53313549999999998</c:v>
                </c:pt>
                <c:pt idx="839">
                  <c:v>0.53409300000000004</c:v>
                </c:pt>
                <c:pt idx="840">
                  <c:v>0.53595479999999995</c:v>
                </c:pt>
                <c:pt idx="841">
                  <c:v>0.5384795</c:v>
                </c:pt>
                <c:pt idx="842">
                  <c:v>0.53873694000000005</c:v>
                </c:pt>
                <c:pt idx="843">
                  <c:v>0.53319066999999998</c:v>
                </c:pt>
                <c:pt idx="844">
                  <c:v>0.53261340000000001</c:v>
                </c:pt>
                <c:pt idx="845">
                  <c:v>0.53864610000000002</c:v>
                </c:pt>
                <c:pt idx="846">
                  <c:v>0.53794609999999998</c:v>
                </c:pt>
                <c:pt idx="847">
                  <c:v>0.53622460000000005</c:v>
                </c:pt>
                <c:pt idx="848">
                  <c:v>0.53547734000000002</c:v>
                </c:pt>
                <c:pt idx="849">
                  <c:v>0.53664606999999998</c:v>
                </c:pt>
                <c:pt idx="850">
                  <c:v>0.53606019999999999</c:v>
                </c:pt>
                <c:pt idx="851">
                  <c:v>0.5356573</c:v>
                </c:pt>
                <c:pt idx="852">
                  <c:v>0.53770642999999996</c:v>
                </c:pt>
                <c:pt idx="853">
                  <c:v>0.53486590000000001</c:v>
                </c:pt>
                <c:pt idx="854">
                  <c:v>0.53819360000000005</c:v>
                </c:pt>
                <c:pt idx="855">
                  <c:v>0.53691650000000002</c:v>
                </c:pt>
                <c:pt idx="856">
                  <c:v>0.53997439999999997</c:v>
                </c:pt>
                <c:pt idx="857">
                  <c:v>0.53807855000000004</c:v>
                </c:pt>
                <c:pt idx="858">
                  <c:v>0.5362325</c:v>
                </c:pt>
                <c:pt idx="859">
                  <c:v>0.53754389999999996</c:v>
                </c:pt>
                <c:pt idx="860">
                  <c:v>0.53504132999999998</c:v>
                </c:pt>
                <c:pt idx="861">
                  <c:v>0.53495747000000005</c:v>
                </c:pt>
                <c:pt idx="862">
                  <c:v>0.53493120000000005</c:v>
                </c:pt>
                <c:pt idx="863">
                  <c:v>0.53791356000000001</c:v>
                </c:pt>
                <c:pt idx="864">
                  <c:v>0.53731359999999995</c:v>
                </c:pt>
                <c:pt idx="865">
                  <c:v>0.53780879999999998</c:v>
                </c:pt>
                <c:pt idx="866">
                  <c:v>0.53734020000000005</c:v>
                </c:pt>
                <c:pt idx="867">
                  <c:v>0.53163874</c:v>
                </c:pt>
                <c:pt idx="868">
                  <c:v>0.53089744000000005</c:v>
                </c:pt>
                <c:pt idx="869">
                  <c:v>0.53156669999999995</c:v>
                </c:pt>
                <c:pt idx="870">
                  <c:v>0.5345588</c:v>
                </c:pt>
                <c:pt idx="871">
                  <c:v>0.53333366000000004</c:v>
                </c:pt>
                <c:pt idx="872">
                  <c:v>0.53110100000000005</c:v>
                </c:pt>
                <c:pt idx="873">
                  <c:v>0.53004759999999995</c:v>
                </c:pt>
                <c:pt idx="874">
                  <c:v>0.52618604999999996</c:v>
                </c:pt>
                <c:pt idx="875">
                  <c:v>0.52628945999999999</c:v>
                </c:pt>
                <c:pt idx="876">
                  <c:v>0.52572839999999998</c:v>
                </c:pt>
                <c:pt idx="877">
                  <c:v>0.52414994999999998</c:v>
                </c:pt>
                <c:pt idx="878">
                  <c:v>0.52020429999999995</c:v>
                </c:pt>
                <c:pt idx="879">
                  <c:v>0.53150964000000001</c:v>
                </c:pt>
                <c:pt idx="880">
                  <c:v>0.52696836000000002</c:v>
                </c:pt>
                <c:pt idx="881">
                  <c:v>0.52893239999999997</c:v>
                </c:pt>
                <c:pt idx="882">
                  <c:v>0.52810080000000004</c:v>
                </c:pt>
                <c:pt idx="883">
                  <c:v>0.52939650000000005</c:v>
                </c:pt>
                <c:pt idx="884">
                  <c:v>0.53134596000000001</c:v>
                </c:pt>
                <c:pt idx="885">
                  <c:v>0.52561413999999995</c:v>
                </c:pt>
                <c:pt idx="886">
                  <c:v>0.52144999999999997</c:v>
                </c:pt>
                <c:pt idx="887">
                  <c:v>0.52923960000000003</c:v>
                </c:pt>
                <c:pt idx="888">
                  <c:v>0.52234404999999995</c:v>
                </c:pt>
              </c:numCache>
            </c:numRef>
          </c:yVal>
          <c:smooth val="1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Refl_20140916_1153226!$AK$139:$AK$1027</c:f>
              <c:numCache>
                <c:formatCode>General</c:formatCode>
                <c:ptCount val="889"/>
                <c:pt idx="0">
                  <c:v>4.93607E-2</c:v>
                </c:pt>
                <c:pt idx="1">
                  <c:v>5.2015770000000003E-2</c:v>
                </c:pt>
                <c:pt idx="2">
                  <c:v>4.8483103999999999E-2</c:v>
                </c:pt>
                <c:pt idx="3">
                  <c:v>5.1751779999999997E-2</c:v>
                </c:pt>
                <c:pt idx="4">
                  <c:v>5.0004970000000003E-2</c:v>
                </c:pt>
                <c:pt idx="5">
                  <c:v>4.5834407000000001E-2</c:v>
                </c:pt>
                <c:pt idx="6">
                  <c:v>4.2841089999999998E-2</c:v>
                </c:pt>
                <c:pt idx="7">
                  <c:v>4.5497250000000003E-2</c:v>
                </c:pt>
                <c:pt idx="8">
                  <c:v>4.2504974000000001E-2</c:v>
                </c:pt>
                <c:pt idx="9">
                  <c:v>4.2073752999999998E-2</c:v>
                </c:pt>
                <c:pt idx="10">
                  <c:v>3.8131470000000001E-2</c:v>
                </c:pt>
                <c:pt idx="11">
                  <c:v>3.8121629999999997E-2</c:v>
                </c:pt>
                <c:pt idx="12">
                  <c:v>4.1902623999999999E-2</c:v>
                </c:pt>
                <c:pt idx="13">
                  <c:v>3.8407862000000001E-2</c:v>
                </c:pt>
                <c:pt idx="14">
                  <c:v>3.6263364999999999E-2</c:v>
                </c:pt>
                <c:pt idx="15">
                  <c:v>3.8213030000000002E-2</c:v>
                </c:pt>
                <c:pt idx="16">
                  <c:v>3.6507629999999999E-2</c:v>
                </c:pt>
                <c:pt idx="17">
                  <c:v>3.4651796999999998E-2</c:v>
                </c:pt>
                <c:pt idx="18">
                  <c:v>3.4179040000000001E-2</c:v>
                </c:pt>
                <c:pt idx="19">
                  <c:v>3.4733824000000003E-2</c:v>
                </c:pt>
                <c:pt idx="20">
                  <c:v>3.2300441999999999E-2</c:v>
                </c:pt>
                <c:pt idx="21">
                  <c:v>3.4911730000000002E-2</c:v>
                </c:pt>
                <c:pt idx="22">
                  <c:v>3.1371771999999999E-2</c:v>
                </c:pt>
                <c:pt idx="23">
                  <c:v>3.2521345E-2</c:v>
                </c:pt>
                <c:pt idx="24">
                  <c:v>3.2610286000000002E-2</c:v>
                </c:pt>
                <c:pt idx="25">
                  <c:v>3.336364E-2</c:v>
                </c:pt>
                <c:pt idx="26">
                  <c:v>3.1563867000000002E-2</c:v>
                </c:pt>
                <c:pt idx="27">
                  <c:v>3.2723910000000002E-2</c:v>
                </c:pt>
                <c:pt idx="28">
                  <c:v>3.1888924999999999E-2</c:v>
                </c:pt>
                <c:pt idx="29">
                  <c:v>3.1775337000000001E-2</c:v>
                </c:pt>
                <c:pt idx="30">
                  <c:v>3.0987727E-2</c:v>
                </c:pt>
                <c:pt idx="31">
                  <c:v>3.0017544E-2</c:v>
                </c:pt>
                <c:pt idx="32">
                  <c:v>3.0681677000000001E-2</c:v>
                </c:pt>
                <c:pt idx="33">
                  <c:v>3.1102069999999999E-2</c:v>
                </c:pt>
                <c:pt idx="34">
                  <c:v>3.0882231999999999E-2</c:v>
                </c:pt>
                <c:pt idx="35">
                  <c:v>3.0209567E-2</c:v>
                </c:pt>
                <c:pt idx="36">
                  <c:v>3.0969007E-2</c:v>
                </c:pt>
                <c:pt idx="37">
                  <c:v>3.009411E-2</c:v>
                </c:pt>
                <c:pt idx="38">
                  <c:v>3.1256539999999999E-2</c:v>
                </c:pt>
                <c:pt idx="39">
                  <c:v>3.0525879999999998E-2</c:v>
                </c:pt>
                <c:pt idx="40">
                  <c:v>3.093073E-2</c:v>
                </c:pt>
                <c:pt idx="41">
                  <c:v>2.9999232000000001E-2</c:v>
                </c:pt>
                <c:pt idx="42">
                  <c:v>2.9258689000000001E-2</c:v>
                </c:pt>
                <c:pt idx="43">
                  <c:v>2.9765219999999998E-2</c:v>
                </c:pt>
                <c:pt idx="44">
                  <c:v>3.0711585999999999E-2</c:v>
                </c:pt>
                <c:pt idx="45">
                  <c:v>2.8567902999999999E-2</c:v>
                </c:pt>
                <c:pt idx="46">
                  <c:v>2.8536174000000001E-2</c:v>
                </c:pt>
                <c:pt idx="47">
                  <c:v>3.0197218000000001E-2</c:v>
                </c:pt>
                <c:pt idx="48">
                  <c:v>3.0954028000000001E-2</c:v>
                </c:pt>
                <c:pt idx="49">
                  <c:v>3.0082892999999999E-2</c:v>
                </c:pt>
                <c:pt idx="50">
                  <c:v>3.1766460000000003E-2</c:v>
                </c:pt>
                <c:pt idx="51">
                  <c:v>2.9431493999999999E-2</c:v>
                </c:pt>
                <c:pt idx="52">
                  <c:v>2.9389285000000001E-2</c:v>
                </c:pt>
                <c:pt idx="53">
                  <c:v>2.9540462E-2</c:v>
                </c:pt>
                <c:pt idx="54">
                  <c:v>2.907005E-2</c:v>
                </c:pt>
                <c:pt idx="55">
                  <c:v>2.8552226999999999E-2</c:v>
                </c:pt>
                <c:pt idx="56">
                  <c:v>2.9891979999999999E-2</c:v>
                </c:pt>
                <c:pt idx="57">
                  <c:v>2.9303787000000001E-2</c:v>
                </c:pt>
                <c:pt idx="58">
                  <c:v>2.9512628999999999E-2</c:v>
                </c:pt>
                <c:pt idx="59">
                  <c:v>2.8963995999999999E-2</c:v>
                </c:pt>
                <c:pt idx="60">
                  <c:v>3.0088799999999999E-2</c:v>
                </c:pt>
                <c:pt idx="61">
                  <c:v>3.0011326000000001E-2</c:v>
                </c:pt>
                <c:pt idx="62">
                  <c:v>2.9073643999999999E-2</c:v>
                </c:pt>
                <c:pt idx="63">
                  <c:v>2.9264305000000001E-2</c:v>
                </c:pt>
                <c:pt idx="64">
                  <c:v>2.8537615999999998E-2</c:v>
                </c:pt>
                <c:pt idx="65">
                  <c:v>3.0082279999999999E-2</c:v>
                </c:pt>
                <c:pt idx="66">
                  <c:v>3.083344E-2</c:v>
                </c:pt>
                <c:pt idx="67">
                  <c:v>3.0071230000000001E-2</c:v>
                </c:pt>
                <c:pt idx="68">
                  <c:v>2.9046565E-2</c:v>
                </c:pt>
                <c:pt idx="69">
                  <c:v>2.8383295999999999E-2</c:v>
                </c:pt>
                <c:pt idx="70">
                  <c:v>2.8434350000000001E-2</c:v>
                </c:pt>
                <c:pt idx="71">
                  <c:v>2.9786969999999999E-2</c:v>
                </c:pt>
                <c:pt idx="72">
                  <c:v>2.8058497000000002E-2</c:v>
                </c:pt>
                <c:pt idx="73">
                  <c:v>2.8605241E-2</c:v>
                </c:pt>
                <c:pt idx="74">
                  <c:v>2.7394704999999998E-2</c:v>
                </c:pt>
                <c:pt idx="75">
                  <c:v>2.8382971999999999E-2</c:v>
                </c:pt>
                <c:pt idx="76">
                  <c:v>2.8321523000000001E-2</c:v>
                </c:pt>
                <c:pt idx="77">
                  <c:v>2.8433514999999999E-2</c:v>
                </c:pt>
                <c:pt idx="78">
                  <c:v>2.8274778E-2</c:v>
                </c:pt>
                <c:pt idx="79">
                  <c:v>2.7338509E-2</c:v>
                </c:pt>
                <c:pt idx="80">
                  <c:v>2.8476418999999999E-2</c:v>
                </c:pt>
                <c:pt idx="81">
                  <c:v>2.8371552000000001E-2</c:v>
                </c:pt>
                <c:pt idx="82">
                  <c:v>2.8769046E-2</c:v>
                </c:pt>
                <c:pt idx="83">
                  <c:v>2.8182390000000002E-2</c:v>
                </c:pt>
                <c:pt idx="84">
                  <c:v>2.8300889999999999E-2</c:v>
                </c:pt>
                <c:pt idx="85">
                  <c:v>2.772867E-2</c:v>
                </c:pt>
                <c:pt idx="86">
                  <c:v>2.8298566000000001E-2</c:v>
                </c:pt>
                <c:pt idx="87">
                  <c:v>2.8062674999999999E-2</c:v>
                </c:pt>
                <c:pt idx="88">
                  <c:v>2.8326291999999999E-2</c:v>
                </c:pt>
                <c:pt idx="89">
                  <c:v>2.8079802000000001E-2</c:v>
                </c:pt>
                <c:pt idx="90">
                  <c:v>2.7883987999999998E-2</c:v>
                </c:pt>
                <c:pt idx="91">
                  <c:v>2.7906759999999999E-2</c:v>
                </c:pt>
                <c:pt idx="92">
                  <c:v>2.8115902000000002E-2</c:v>
                </c:pt>
                <c:pt idx="93">
                  <c:v>2.7644525999999999E-2</c:v>
                </c:pt>
                <c:pt idx="94">
                  <c:v>2.8086106999999999E-2</c:v>
                </c:pt>
                <c:pt idx="95">
                  <c:v>2.8140504E-2</c:v>
                </c:pt>
                <c:pt idx="96">
                  <c:v>2.7827587000000001E-2</c:v>
                </c:pt>
                <c:pt idx="97">
                  <c:v>2.8135987000000001E-2</c:v>
                </c:pt>
                <c:pt idx="98">
                  <c:v>2.8809346E-2</c:v>
                </c:pt>
                <c:pt idx="99">
                  <c:v>2.7827340999999998E-2</c:v>
                </c:pt>
                <c:pt idx="100">
                  <c:v>2.7769302999999999E-2</c:v>
                </c:pt>
                <c:pt idx="101">
                  <c:v>2.823925E-2</c:v>
                </c:pt>
                <c:pt idx="102">
                  <c:v>2.7649231E-2</c:v>
                </c:pt>
                <c:pt idx="103">
                  <c:v>2.8082604000000001E-2</c:v>
                </c:pt>
                <c:pt idx="104">
                  <c:v>2.7955342000000001E-2</c:v>
                </c:pt>
                <c:pt idx="105">
                  <c:v>2.7368598000000001E-2</c:v>
                </c:pt>
                <c:pt idx="106">
                  <c:v>2.8216011999999999E-2</c:v>
                </c:pt>
                <c:pt idx="107">
                  <c:v>2.807436E-2</c:v>
                </c:pt>
                <c:pt idx="108">
                  <c:v>2.7497272999999999E-2</c:v>
                </c:pt>
                <c:pt idx="109">
                  <c:v>2.7373035E-2</c:v>
                </c:pt>
                <c:pt idx="110">
                  <c:v>2.8306636999999999E-2</c:v>
                </c:pt>
                <c:pt idx="111">
                  <c:v>2.7426064E-2</c:v>
                </c:pt>
                <c:pt idx="112">
                  <c:v>2.747813E-2</c:v>
                </c:pt>
                <c:pt idx="113">
                  <c:v>2.7634077E-2</c:v>
                </c:pt>
                <c:pt idx="114">
                  <c:v>2.7710116999999999E-2</c:v>
                </c:pt>
                <c:pt idx="115">
                  <c:v>2.7908810999999999E-2</c:v>
                </c:pt>
                <c:pt idx="116">
                  <c:v>2.7935918000000001E-2</c:v>
                </c:pt>
                <c:pt idx="117">
                  <c:v>2.8173374000000001E-2</c:v>
                </c:pt>
                <c:pt idx="118">
                  <c:v>2.7987193E-2</c:v>
                </c:pt>
                <c:pt idx="119">
                  <c:v>2.7459929000000001E-2</c:v>
                </c:pt>
                <c:pt idx="120">
                  <c:v>2.8332043000000001E-2</c:v>
                </c:pt>
                <c:pt idx="121">
                  <c:v>2.7908104E-2</c:v>
                </c:pt>
                <c:pt idx="122">
                  <c:v>2.7086855999999999E-2</c:v>
                </c:pt>
                <c:pt idx="123">
                  <c:v>2.7604610000000002E-2</c:v>
                </c:pt>
                <c:pt idx="124">
                  <c:v>2.7908407E-2</c:v>
                </c:pt>
                <c:pt idx="125">
                  <c:v>2.7815402999999999E-2</c:v>
                </c:pt>
                <c:pt idx="126">
                  <c:v>2.7467584E-2</c:v>
                </c:pt>
                <c:pt idx="127">
                  <c:v>2.7639002999999999E-2</c:v>
                </c:pt>
                <c:pt idx="128">
                  <c:v>2.760224E-2</c:v>
                </c:pt>
                <c:pt idx="129">
                  <c:v>2.7366999999999999E-2</c:v>
                </c:pt>
                <c:pt idx="130">
                  <c:v>2.714987E-2</c:v>
                </c:pt>
                <c:pt idx="131">
                  <c:v>2.7110292000000001E-2</c:v>
                </c:pt>
                <c:pt idx="132">
                  <c:v>2.7592238000000002E-2</c:v>
                </c:pt>
                <c:pt idx="133">
                  <c:v>2.7867656000000001E-2</c:v>
                </c:pt>
                <c:pt idx="134">
                  <c:v>2.7423995999999999E-2</c:v>
                </c:pt>
                <c:pt idx="135">
                  <c:v>2.7432018999999998E-2</c:v>
                </c:pt>
                <c:pt idx="136">
                  <c:v>2.7185536999999999E-2</c:v>
                </c:pt>
                <c:pt idx="137">
                  <c:v>2.7512071999999999E-2</c:v>
                </c:pt>
                <c:pt idx="138">
                  <c:v>2.6930925000000001E-2</c:v>
                </c:pt>
                <c:pt idx="139">
                  <c:v>2.7132529999999998E-2</c:v>
                </c:pt>
                <c:pt idx="140">
                  <c:v>2.7753198999999999E-2</c:v>
                </c:pt>
                <c:pt idx="141">
                  <c:v>2.6867987999999999E-2</c:v>
                </c:pt>
                <c:pt idx="142">
                  <c:v>2.7117038E-2</c:v>
                </c:pt>
                <c:pt idx="143">
                  <c:v>2.6685843000000001E-2</c:v>
                </c:pt>
                <c:pt idx="144">
                  <c:v>2.718949E-2</c:v>
                </c:pt>
                <c:pt idx="145">
                  <c:v>2.7326914000000001E-2</c:v>
                </c:pt>
                <c:pt idx="146">
                  <c:v>2.6707409000000001E-2</c:v>
                </c:pt>
                <c:pt idx="147">
                  <c:v>2.6804781999999999E-2</c:v>
                </c:pt>
                <c:pt idx="148">
                  <c:v>2.7159208000000001E-2</c:v>
                </c:pt>
                <c:pt idx="149">
                  <c:v>2.7380788999999999E-2</c:v>
                </c:pt>
                <c:pt idx="150">
                  <c:v>2.6814569999999999E-2</c:v>
                </c:pt>
                <c:pt idx="151">
                  <c:v>2.7215698999999999E-2</c:v>
                </c:pt>
                <c:pt idx="152">
                  <c:v>2.6263969000000002E-2</c:v>
                </c:pt>
                <c:pt idx="153">
                  <c:v>2.6973681999999999E-2</c:v>
                </c:pt>
                <c:pt idx="154">
                  <c:v>2.6957119000000002E-2</c:v>
                </c:pt>
                <c:pt idx="155">
                  <c:v>2.7123323000000001E-2</c:v>
                </c:pt>
                <c:pt idx="156">
                  <c:v>2.6450484999999999E-2</c:v>
                </c:pt>
                <c:pt idx="157">
                  <c:v>2.6601164E-2</c:v>
                </c:pt>
                <c:pt idx="158">
                  <c:v>2.643125E-2</c:v>
                </c:pt>
                <c:pt idx="159">
                  <c:v>2.6859468000000001E-2</c:v>
                </c:pt>
                <c:pt idx="160">
                  <c:v>2.6855087E-2</c:v>
                </c:pt>
                <c:pt idx="161">
                  <c:v>2.6320652999999999E-2</c:v>
                </c:pt>
                <c:pt idx="162">
                  <c:v>2.6845175999999998E-2</c:v>
                </c:pt>
                <c:pt idx="163">
                  <c:v>2.7341214999999999E-2</c:v>
                </c:pt>
                <c:pt idx="164">
                  <c:v>2.6319652999999998E-2</c:v>
                </c:pt>
                <c:pt idx="165">
                  <c:v>2.6233691999999999E-2</c:v>
                </c:pt>
                <c:pt idx="166">
                  <c:v>2.6141946999999999E-2</c:v>
                </c:pt>
                <c:pt idx="167">
                  <c:v>2.6051363000000001E-2</c:v>
                </c:pt>
                <c:pt idx="168">
                  <c:v>2.6694824999999998E-2</c:v>
                </c:pt>
                <c:pt idx="169">
                  <c:v>2.6083155E-2</c:v>
                </c:pt>
                <c:pt idx="170">
                  <c:v>2.6739294E-2</c:v>
                </c:pt>
                <c:pt idx="171">
                  <c:v>2.6294959999999999E-2</c:v>
                </c:pt>
                <c:pt idx="172">
                  <c:v>2.6055598999999999E-2</c:v>
                </c:pt>
                <c:pt idx="173">
                  <c:v>2.5930231000000002E-2</c:v>
                </c:pt>
                <c:pt idx="174">
                  <c:v>2.6393990999999999E-2</c:v>
                </c:pt>
                <c:pt idx="175">
                  <c:v>2.6249541000000001E-2</c:v>
                </c:pt>
                <c:pt idx="176">
                  <c:v>2.6375635000000001E-2</c:v>
                </c:pt>
                <c:pt idx="177">
                  <c:v>2.619964E-2</c:v>
                </c:pt>
                <c:pt idx="178">
                  <c:v>2.6240282E-2</c:v>
                </c:pt>
                <c:pt idx="179">
                  <c:v>2.6210211000000001E-2</c:v>
                </c:pt>
                <c:pt idx="180">
                  <c:v>2.6198160000000002E-2</c:v>
                </c:pt>
                <c:pt idx="181">
                  <c:v>2.5673753000000001E-2</c:v>
                </c:pt>
                <c:pt idx="182">
                  <c:v>2.6276732000000001E-2</c:v>
                </c:pt>
                <c:pt idx="183">
                  <c:v>2.6540292E-2</c:v>
                </c:pt>
                <c:pt idx="184">
                  <c:v>2.6083031999999999E-2</c:v>
                </c:pt>
                <c:pt idx="185">
                  <c:v>2.6395034000000001E-2</c:v>
                </c:pt>
                <c:pt idx="186">
                  <c:v>2.6135031E-2</c:v>
                </c:pt>
                <c:pt idx="187">
                  <c:v>2.6497264999999999E-2</c:v>
                </c:pt>
                <c:pt idx="188">
                  <c:v>2.6416619999999998E-2</c:v>
                </c:pt>
                <c:pt idx="189">
                  <c:v>2.6248535E-2</c:v>
                </c:pt>
                <c:pt idx="190">
                  <c:v>2.5777320999999999E-2</c:v>
                </c:pt>
                <c:pt idx="191">
                  <c:v>2.6659750999999999E-2</c:v>
                </c:pt>
                <c:pt idx="192">
                  <c:v>2.6204617999999999E-2</c:v>
                </c:pt>
                <c:pt idx="193">
                  <c:v>2.6579820000000001E-2</c:v>
                </c:pt>
                <c:pt idx="194">
                  <c:v>2.5890063000000001E-2</c:v>
                </c:pt>
                <c:pt idx="195">
                  <c:v>2.5871834E-2</c:v>
                </c:pt>
                <c:pt idx="196">
                  <c:v>2.6237650000000001E-2</c:v>
                </c:pt>
                <c:pt idx="197">
                  <c:v>2.6207712000000001E-2</c:v>
                </c:pt>
                <c:pt idx="198">
                  <c:v>2.5664085999999999E-2</c:v>
                </c:pt>
                <c:pt idx="199">
                  <c:v>2.6304675E-2</c:v>
                </c:pt>
                <c:pt idx="200">
                  <c:v>2.5877494000000001E-2</c:v>
                </c:pt>
                <c:pt idx="201">
                  <c:v>2.6256129999999999E-2</c:v>
                </c:pt>
                <c:pt idx="202">
                  <c:v>2.6420794000000001E-2</c:v>
                </c:pt>
                <c:pt idx="203">
                  <c:v>2.6203150000000001E-2</c:v>
                </c:pt>
                <c:pt idx="204">
                  <c:v>2.612393E-2</c:v>
                </c:pt>
                <c:pt idx="205">
                  <c:v>2.6325040000000001E-2</c:v>
                </c:pt>
                <c:pt idx="206">
                  <c:v>2.6644722999999999E-2</c:v>
                </c:pt>
                <c:pt idx="207">
                  <c:v>2.6647002999999999E-2</c:v>
                </c:pt>
                <c:pt idx="208">
                  <c:v>2.628403E-2</c:v>
                </c:pt>
                <c:pt idx="209">
                  <c:v>2.6495998999999999E-2</c:v>
                </c:pt>
                <c:pt idx="210">
                  <c:v>2.6894731000000002E-2</c:v>
                </c:pt>
                <c:pt idx="211">
                  <c:v>2.6739595000000001E-2</c:v>
                </c:pt>
                <c:pt idx="212">
                  <c:v>2.6579635000000001E-2</c:v>
                </c:pt>
                <c:pt idx="213">
                  <c:v>2.6463014999999999E-2</c:v>
                </c:pt>
                <c:pt idx="214">
                  <c:v>2.6709070000000001E-2</c:v>
                </c:pt>
                <c:pt idx="215">
                  <c:v>2.680985E-2</c:v>
                </c:pt>
                <c:pt idx="216">
                  <c:v>2.710214E-2</c:v>
                </c:pt>
                <c:pt idx="217">
                  <c:v>2.7553529E-2</c:v>
                </c:pt>
                <c:pt idx="218">
                  <c:v>2.7646653E-2</c:v>
                </c:pt>
                <c:pt idx="219">
                  <c:v>2.778394E-2</c:v>
                </c:pt>
                <c:pt idx="220">
                  <c:v>2.7737512999999998E-2</c:v>
                </c:pt>
                <c:pt idx="221">
                  <c:v>2.756983E-2</c:v>
                </c:pt>
                <c:pt idx="222">
                  <c:v>2.8015759000000001E-2</c:v>
                </c:pt>
                <c:pt idx="223">
                  <c:v>2.8760824000000001E-2</c:v>
                </c:pt>
                <c:pt idx="224">
                  <c:v>2.8472219999999999E-2</c:v>
                </c:pt>
                <c:pt idx="225">
                  <c:v>2.8973387999999999E-2</c:v>
                </c:pt>
                <c:pt idx="226">
                  <c:v>2.8946982999999999E-2</c:v>
                </c:pt>
                <c:pt idx="227">
                  <c:v>2.9054716000000001E-2</c:v>
                </c:pt>
                <c:pt idx="228">
                  <c:v>2.9740474999999999E-2</c:v>
                </c:pt>
                <c:pt idx="229">
                  <c:v>2.9278953E-2</c:v>
                </c:pt>
                <c:pt idx="230">
                  <c:v>3.0039333000000001E-2</c:v>
                </c:pt>
                <c:pt idx="231">
                  <c:v>2.9817050000000001E-2</c:v>
                </c:pt>
                <c:pt idx="232">
                  <c:v>3.0303130000000001E-2</c:v>
                </c:pt>
                <c:pt idx="233">
                  <c:v>3.0852490999999999E-2</c:v>
                </c:pt>
                <c:pt idx="234">
                  <c:v>3.1066736000000001E-2</c:v>
                </c:pt>
                <c:pt idx="235">
                  <c:v>3.1089262999999999E-2</c:v>
                </c:pt>
                <c:pt idx="236">
                  <c:v>3.1607494E-2</c:v>
                </c:pt>
                <c:pt idx="237">
                  <c:v>3.1991564E-2</c:v>
                </c:pt>
                <c:pt idx="238">
                  <c:v>3.2838143E-2</c:v>
                </c:pt>
                <c:pt idx="239">
                  <c:v>3.2612037000000003E-2</c:v>
                </c:pt>
                <c:pt idx="240">
                  <c:v>3.3557299999999998E-2</c:v>
                </c:pt>
                <c:pt idx="241">
                  <c:v>3.3589664999999998E-2</c:v>
                </c:pt>
                <c:pt idx="242">
                  <c:v>3.4219038E-2</c:v>
                </c:pt>
                <c:pt idx="243">
                  <c:v>3.5045979999999997E-2</c:v>
                </c:pt>
                <c:pt idx="244">
                  <c:v>3.5241733999999997E-2</c:v>
                </c:pt>
                <c:pt idx="245">
                  <c:v>3.6180507000000001E-2</c:v>
                </c:pt>
                <c:pt idx="246">
                  <c:v>3.7145673999999997E-2</c:v>
                </c:pt>
                <c:pt idx="247">
                  <c:v>3.7192824999999999E-2</c:v>
                </c:pt>
                <c:pt idx="248">
                  <c:v>3.7949752000000003E-2</c:v>
                </c:pt>
                <c:pt idx="249">
                  <c:v>3.861113E-2</c:v>
                </c:pt>
                <c:pt idx="250">
                  <c:v>3.9007760000000002E-2</c:v>
                </c:pt>
                <c:pt idx="251">
                  <c:v>3.9844926000000003E-2</c:v>
                </c:pt>
                <c:pt idx="252">
                  <c:v>4.0503985999999999E-2</c:v>
                </c:pt>
                <c:pt idx="253">
                  <c:v>4.1528269999999999E-2</c:v>
                </c:pt>
                <c:pt idx="254">
                  <c:v>4.2493313999999997E-2</c:v>
                </c:pt>
                <c:pt idx="255">
                  <c:v>4.2967379999999999E-2</c:v>
                </c:pt>
                <c:pt idx="256">
                  <c:v>4.3851897000000001E-2</c:v>
                </c:pt>
                <c:pt idx="257">
                  <c:v>4.5079857000000001E-2</c:v>
                </c:pt>
                <c:pt idx="258">
                  <c:v>4.5881215000000003E-2</c:v>
                </c:pt>
                <c:pt idx="259">
                  <c:v>4.6310388000000001E-2</c:v>
                </c:pt>
                <c:pt idx="260">
                  <c:v>4.7237866000000003E-2</c:v>
                </c:pt>
                <c:pt idx="261">
                  <c:v>4.8134886000000002E-2</c:v>
                </c:pt>
                <c:pt idx="262">
                  <c:v>4.9240659999999999E-2</c:v>
                </c:pt>
                <c:pt idx="263">
                  <c:v>5.0344300000000002E-2</c:v>
                </c:pt>
                <c:pt idx="264">
                  <c:v>5.1114651999999997E-2</c:v>
                </c:pt>
                <c:pt idx="265">
                  <c:v>5.2223890000000002E-2</c:v>
                </c:pt>
                <c:pt idx="266">
                  <c:v>5.2707240000000002E-2</c:v>
                </c:pt>
                <c:pt idx="267">
                  <c:v>5.3953442999999997E-2</c:v>
                </c:pt>
                <c:pt idx="268">
                  <c:v>5.4784781999999997E-2</c:v>
                </c:pt>
                <c:pt idx="269">
                  <c:v>5.5439632000000003E-2</c:v>
                </c:pt>
                <c:pt idx="270">
                  <c:v>5.6408880000000002E-2</c:v>
                </c:pt>
                <c:pt idx="271">
                  <c:v>5.7611372000000001E-2</c:v>
                </c:pt>
                <c:pt idx="272">
                  <c:v>5.8426569999999997E-2</c:v>
                </c:pt>
                <c:pt idx="273">
                  <c:v>5.9378420000000001E-2</c:v>
                </c:pt>
                <c:pt idx="274">
                  <c:v>6.0470875E-2</c:v>
                </c:pt>
                <c:pt idx="275">
                  <c:v>6.1716373999999997E-2</c:v>
                </c:pt>
                <c:pt idx="276">
                  <c:v>6.2165167E-2</c:v>
                </c:pt>
                <c:pt idx="277">
                  <c:v>6.2731430000000005E-2</c:v>
                </c:pt>
                <c:pt idx="278">
                  <c:v>6.3749070000000005E-2</c:v>
                </c:pt>
                <c:pt idx="279">
                  <c:v>6.4355880000000004E-2</c:v>
                </c:pt>
                <c:pt idx="280">
                  <c:v>6.4919329999999997E-2</c:v>
                </c:pt>
                <c:pt idx="281">
                  <c:v>6.5895910000000002E-2</c:v>
                </c:pt>
                <c:pt idx="282">
                  <c:v>6.6193274999999996E-2</c:v>
                </c:pt>
                <c:pt idx="283">
                  <c:v>6.6971174999999994E-2</c:v>
                </c:pt>
                <c:pt idx="284">
                  <c:v>6.7269124E-2</c:v>
                </c:pt>
                <c:pt idx="285">
                  <c:v>6.8098599999999995E-2</c:v>
                </c:pt>
                <c:pt idx="286">
                  <c:v>6.8286239999999998E-2</c:v>
                </c:pt>
                <c:pt idx="287">
                  <c:v>6.91161E-2</c:v>
                </c:pt>
                <c:pt idx="288">
                  <c:v>6.9624855999999999E-2</c:v>
                </c:pt>
                <c:pt idx="289">
                  <c:v>7.0227510000000007E-2</c:v>
                </c:pt>
                <c:pt idx="290">
                  <c:v>7.0556380000000002E-2</c:v>
                </c:pt>
                <c:pt idx="291">
                  <c:v>7.1145325999999995E-2</c:v>
                </c:pt>
                <c:pt idx="292">
                  <c:v>7.142946E-2</c:v>
                </c:pt>
                <c:pt idx="293">
                  <c:v>7.1711140000000007E-2</c:v>
                </c:pt>
                <c:pt idx="294">
                  <c:v>7.2365810000000003E-2</c:v>
                </c:pt>
                <c:pt idx="295">
                  <c:v>7.2245619999999997E-2</c:v>
                </c:pt>
                <c:pt idx="296">
                  <c:v>7.3057349999999993E-2</c:v>
                </c:pt>
                <c:pt idx="297">
                  <c:v>7.3166889999999998E-2</c:v>
                </c:pt>
                <c:pt idx="298">
                  <c:v>7.2929740000000007E-2</c:v>
                </c:pt>
                <c:pt idx="299">
                  <c:v>7.3379029999999998E-2</c:v>
                </c:pt>
                <c:pt idx="300">
                  <c:v>7.3383643999999998E-2</c:v>
                </c:pt>
                <c:pt idx="301">
                  <c:v>7.3715950000000002E-2</c:v>
                </c:pt>
                <c:pt idx="302">
                  <c:v>7.4790430000000005E-2</c:v>
                </c:pt>
                <c:pt idx="303">
                  <c:v>7.3836879999999994E-2</c:v>
                </c:pt>
                <c:pt idx="304">
                  <c:v>7.4434189999999997E-2</c:v>
                </c:pt>
                <c:pt idx="305">
                  <c:v>7.5136190000000005E-2</c:v>
                </c:pt>
                <c:pt idx="306">
                  <c:v>7.5200370000000002E-2</c:v>
                </c:pt>
                <c:pt idx="307">
                  <c:v>7.4894205000000005E-2</c:v>
                </c:pt>
                <c:pt idx="308">
                  <c:v>7.5103989999999995E-2</c:v>
                </c:pt>
                <c:pt idx="309">
                  <c:v>7.5494069999999996E-2</c:v>
                </c:pt>
                <c:pt idx="310">
                  <c:v>7.5153750000000005E-2</c:v>
                </c:pt>
                <c:pt idx="311">
                  <c:v>7.5591309999999995E-2</c:v>
                </c:pt>
                <c:pt idx="312">
                  <c:v>7.6178120000000002E-2</c:v>
                </c:pt>
                <c:pt idx="313">
                  <c:v>7.5821810000000003E-2</c:v>
                </c:pt>
                <c:pt idx="314">
                  <c:v>7.6305559999999995E-2</c:v>
                </c:pt>
                <c:pt idx="315">
                  <c:v>7.6535660000000005E-2</c:v>
                </c:pt>
                <c:pt idx="316">
                  <c:v>7.6674850000000003E-2</c:v>
                </c:pt>
                <c:pt idx="317">
                  <c:v>7.6605549999999994E-2</c:v>
                </c:pt>
                <c:pt idx="318">
                  <c:v>7.6734200000000002E-2</c:v>
                </c:pt>
                <c:pt idx="319">
                  <c:v>7.7270210000000006E-2</c:v>
                </c:pt>
                <c:pt idx="320">
                  <c:v>7.7914074E-2</c:v>
                </c:pt>
                <c:pt idx="321">
                  <c:v>7.7497153999999999E-2</c:v>
                </c:pt>
                <c:pt idx="322">
                  <c:v>7.7562660000000005E-2</c:v>
                </c:pt>
                <c:pt idx="323">
                  <c:v>7.8104259999999995E-2</c:v>
                </c:pt>
                <c:pt idx="324">
                  <c:v>7.8363249999999995E-2</c:v>
                </c:pt>
                <c:pt idx="325">
                  <c:v>7.7919879999999997E-2</c:v>
                </c:pt>
                <c:pt idx="326">
                  <c:v>7.7913075999999998E-2</c:v>
                </c:pt>
                <c:pt idx="327">
                  <c:v>7.7982455000000006E-2</c:v>
                </c:pt>
                <c:pt idx="328">
                  <c:v>7.8373670000000006E-2</c:v>
                </c:pt>
                <c:pt idx="329">
                  <c:v>7.8590850000000004E-2</c:v>
                </c:pt>
                <c:pt idx="330">
                  <c:v>7.8444979999999997E-2</c:v>
                </c:pt>
                <c:pt idx="331">
                  <c:v>7.8158539999999999E-2</c:v>
                </c:pt>
                <c:pt idx="332">
                  <c:v>7.8075654999999994E-2</c:v>
                </c:pt>
                <c:pt idx="333">
                  <c:v>7.8411720000000004E-2</c:v>
                </c:pt>
                <c:pt idx="334">
                  <c:v>7.7593999999999996E-2</c:v>
                </c:pt>
                <c:pt idx="335">
                  <c:v>7.7714740000000004E-2</c:v>
                </c:pt>
                <c:pt idx="336">
                  <c:v>7.7661049999999995E-2</c:v>
                </c:pt>
                <c:pt idx="337">
                  <c:v>7.7084680000000003E-2</c:v>
                </c:pt>
                <c:pt idx="338">
                  <c:v>7.6921514999999996E-2</c:v>
                </c:pt>
                <c:pt idx="339">
                  <c:v>7.6603560000000001E-2</c:v>
                </c:pt>
                <c:pt idx="340">
                  <c:v>7.5916600000000001E-2</c:v>
                </c:pt>
                <c:pt idx="341">
                  <c:v>7.5153254000000003E-2</c:v>
                </c:pt>
                <c:pt idx="342">
                  <c:v>7.5663044999999998E-2</c:v>
                </c:pt>
                <c:pt idx="343">
                  <c:v>7.5421139999999998E-2</c:v>
                </c:pt>
                <c:pt idx="344">
                  <c:v>7.4617736000000004E-2</c:v>
                </c:pt>
                <c:pt idx="345">
                  <c:v>7.3924149999999994E-2</c:v>
                </c:pt>
                <c:pt idx="346">
                  <c:v>7.3922150000000006E-2</c:v>
                </c:pt>
                <c:pt idx="347">
                  <c:v>7.3322490000000004E-2</c:v>
                </c:pt>
                <c:pt idx="348">
                  <c:v>7.2593030000000003E-2</c:v>
                </c:pt>
                <c:pt idx="349">
                  <c:v>7.2334389999999998E-2</c:v>
                </c:pt>
                <c:pt idx="350">
                  <c:v>7.2091600000000006E-2</c:v>
                </c:pt>
                <c:pt idx="351">
                  <c:v>7.1549064999999995E-2</c:v>
                </c:pt>
                <c:pt idx="352">
                  <c:v>7.0698835000000002E-2</c:v>
                </c:pt>
                <c:pt idx="353">
                  <c:v>7.0218299999999997E-2</c:v>
                </c:pt>
                <c:pt idx="354">
                  <c:v>6.9534410000000005E-2</c:v>
                </c:pt>
                <c:pt idx="355">
                  <c:v>6.9251859999999998E-2</c:v>
                </c:pt>
                <c:pt idx="356">
                  <c:v>6.8726679999999998E-2</c:v>
                </c:pt>
                <c:pt idx="357">
                  <c:v>6.7938700000000005E-2</c:v>
                </c:pt>
                <c:pt idx="358">
                  <c:v>6.7512779999999994E-2</c:v>
                </c:pt>
                <c:pt idx="359">
                  <c:v>6.7167050000000006E-2</c:v>
                </c:pt>
                <c:pt idx="360">
                  <c:v>6.6397520000000002E-2</c:v>
                </c:pt>
                <c:pt idx="361">
                  <c:v>6.5702214999999994E-2</c:v>
                </c:pt>
                <c:pt idx="362">
                  <c:v>6.4580894999999999E-2</c:v>
                </c:pt>
                <c:pt idx="363">
                  <c:v>6.4284350000000004E-2</c:v>
                </c:pt>
                <c:pt idx="364">
                  <c:v>6.4394995999999996E-2</c:v>
                </c:pt>
                <c:pt idx="365">
                  <c:v>6.3060320000000003E-2</c:v>
                </c:pt>
                <c:pt idx="366">
                  <c:v>6.1849731999999998E-2</c:v>
                </c:pt>
                <c:pt idx="367">
                  <c:v>6.2057345999999999E-2</c:v>
                </c:pt>
                <c:pt idx="368">
                  <c:v>6.1194869999999998E-2</c:v>
                </c:pt>
                <c:pt idx="369">
                  <c:v>6.0370529999999999E-2</c:v>
                </c:pt>
                <c:pt idx="370">
                  <c:v>5.9691521999999997E-2</c:v>
                </c:pt>
                <c:pt idx="371">
                  <c:v>5.8940552E-2</c:v>
                </c:pt>
                <c:pt idx="372">
                  <c:v>5.8893439999999998E-2</c:v>
                </c:pt>
                <c:pt idx="373">
                  <c:v>5.8264059999999999E-2</c:v>
                </c:pt>
                <c:pt idx="374">
                  <c:v>5.7719020000000003E-2</c:v>
                </c:pt>
                <c:pt idx="375">
                  <c:v>5.6725640000000001E-2</c:v>
                </c:pt>
                <c:pt idx="376">
                  <c:v>5.6600533000000001E-2</c:v>
                </c:pt>
                <c:pt idx="377">
                  <c:v>5.5541279999999998E-2</c:v>
                </c:pt>
                <c:pt idx="378">
                  <c:v>5.5701847999999998E-2</c:v>
                </c:pt>
                <c:pt idx="379">
                  <c:v>5.5080685999999997E-2</c:v>
                </c:pt>
                <c:pt idx="380">
                  <c:v>5.4521783999999997E-2</c:v>
                </c:pt>
                <c:pt idx="381">
                  <c:v>5.4084897E-2</c:v>
                </c:pt>
                <c:pt idx="382">
                  <c:v>5.4276999999999999E-2</c:v>
                </c:pt>
                <c:pt idx="383">
                  <c:v>5.3402208E-2</c:v>
                </c:pt>
                <c:pt idx="384">
                  <c:v>5.2512116999999997E-2</c:v>
                </c:pt>
                <c:pt idx="385">
                  <c:v>5.2132376000000001E-2</c:v>
                </c:pt>
                <c:pt idx="386">
                  <c:v>5.1777653E-2</c:v>
                </c:pt>
                <c:pt idx="387">
                  <c:v>5.1860467E-2</c:v>
                </c:pt>
                <c:pt idx="388">
                  <c:v>5.1186357000000002E-2</c:v>
                </c:pt>
                <c:pt idx="389">
                  <c:v>5.1641385999999997E-2</c:v>
                </c:pt>
                <c:pt idx="390">
                  <c:v>5.0916290000000003E-2</c:v>
                </c:pt>
                <c:pt idx="391">
                  <c:v>5.0147447999999997E-2</c:v>
                </c:pt>
                <c:pt idx="392">
                  <c:v>5.0567500000000001E-2</c:v>
                </c:pt>
                <c:pt idx="393">
                  <c:v>4.9589474000000001E-2</c:v>
                </c:pt>
                <c:pt idx="394">
                  <c:v>4.9685390000000003E-2</c:v>
                </c:pt>
                <c:pt idx="395">
                  <c:v>4.9395446000000003E-2</c:v>
                </c:pt>
                <c:pt idx="396">
                  <c:v>4.8983199999999998E-2</c:v>
                </c:pt>
                <c:pt idx="397">
                  <c:v>4.8890169999999997E-2</c:v>
                </c:pt>
                <c:pt idx="398">
                  <c:v>4.860196E-2</c:v>
                </c:pt>
                <c:pt idx="399">
                  <c:v>4.7978333999999997E-2</c:v>
                </c:pt>
                <c:pt idx="400">
                  <c:v>4.8183906999999998E-2</c:v>
                </c:pt>
                <c:pt idx="401">
                  <c:v>4.7563830000000001E-2</c:v>
                </c:pt>
                <c:pt idx="402">
                  <c:v>4.7578334999999999E-2</c:v>
                </c:pt>
                <c:pt idx="403">
                  <c:v>4.7028170000000001E-2</c:v>
                </c:pt>
                <c:pt idx="404">
                  <c:v>4.6907324E-2</c:v>
                </c:pt>
                <c:pt idx="405">
                  <c:v>4.6789218E-2</c:v>
                </c:pt>
                <c:pt idx="406">
                  <c:v>4.6266797999999998E-2</c:v>
                </c:pt>
                <c:pt idx="407">
                  <c:v>4.6682550000000003E-2</c:v>
                </c:pt>
                <c:pt idx="408">
                  <c:v>4.5736107999999998E-2</c:v>
                </c:pt>
                <c:pt idx="409">
                  <c:v>4.6323235999999997E-2</c:v>
                </c:pt>
                <c:pt idx="410">
                  <c:v>4.5940812999999997E-2</c:v>
                </c:pt>
                <c:pt idx="411">
                  <c:v>4.5922263999999997E-2</c:v>
                </c:pt>
                <c:pt idx="412">
                  <c:v>4.6104859999999998E-2</c:v>
                </c:pt>
                <c:pt idx="413">
                  <c:v>4.5660513999999999E-2</c:v>
                </c:pt>
                <c:pt idx="414">
                  <c:v>4.5601269999999999E-2</c:v>
                </c:pt>
                <c:pt idx="415">
                  <c:v>4.5050600000000003E-2</c:v>
                </c:pt>
                <c:pt idx="416">
                  <c:v>4.5364715E-2</c:v>
                </c:pt>
                <c:pt idx="417">
                  <c:v>4.4988019999999997E-2</c:v>
                </c:pt>
                <c:pt idx="418">
                  <c:v>4.5671313999999998E-2</c:v>
                </c:pt>
                <c:pt idx="419">
                  <c:v>4.511246E-2</c:v>
                </c:pt>
                <c:pt idx="420">
                  <c:v>4.5336614999999997E-2</c:v>
                </c:pt>
                <c:pt idx="421">
                  <c:v>4.4913861999999999E-2</c:v>
                </c:pt>
                <c:pt idx="422">
                  <c:v>4.5146252999999997E-2</c:v>
                </c:pt>
                <c:pt idx="423">
                  <c:v>4.4826959999999999E-2</c:v>
                </c:pt>
                <c:pt idx="424">
                  <c:v>4.4560852999999997E-2</c:v>
                </c:pt>
                <c:pt idx="425">
                  <c:v>4.4396166000000001E-2</c:v>
                </c:pt>
                <c:pt idx="426">
                  <c:v>4.4746183000000002E-2</c:v>
                </c:pt>
                <c:pt idx="427">
                  <c:v>4.5027600000000001E-2</c:v>
                </c:pt>
                <c:pt idx="428">
                  <c:v>4.4149790000000001E-2</c:v>
                </c:pt>
                <c:pt idx="429">
                  <c:v>4.4088487000000003E-2</c:v>
                </c:pt>
                <c:pt idx="430">
                  <c:v>4.4597413000000002E-2</c:v>
                </c:pt>
                <c:pt idx="431">
                  <c:v>4.4489340000000002E-2</c:v>
                </c:pt>
                <c:pt idx="432">
                  <c:v>4.3976806E-2</c:v>
                </c:pt>
                <c:pt idx="433">
                  <c:v>4.4572529999999999E-2</c:v>
                </c:pt>
                <c:pt idx="434">
                  <c:v>4.3657889999999998E-2</c:v>
                </c:pt>
                <c:pt idx="435">
                  <c:v>4.3380297999999998E-2</c:v>
                </c:pt>
                <c:pt idx="436">
                  <c:v>4.3892063000000002E-2</c:v>
                </c:pt>
                <c:pt idx="437">
                  <c:v>4.3335892000000001E-2</c:v>
                </c:pt>
                <c:pt idx="438">
                  <c:v>4.2934752999999999E-2</c:v>
                </c:pt>
                <c:pt idx="439">
                  <c:v>4.3256268E-2</c:v>
                </c:pt>
                <c:pt idx="440">
                  <c:v>4.2359274000000002E-2</c:v>
                </c:pt>
                <c:pt idx="441">
                  <c:v>4.2338821999999998E-2</c:v>
                </c:pt>
                <c:pt idx="442">
                  <c:v>4.2208847000000001E-2</c:v>
                </c:pt>
                <c:pt idx="443">
                  <c:v>4.1834110000000001E-2</c:v>
                </c:pt>
                <c:pt idx="444">
                  <c:v>4.1582703999999998E-2</c:v>
                </c:pt>
                <c:pt idx="445">
                  <c:v>4.1349716000000002E-2</c:v>
                </c:pt>
                <c:pt idx="446">
                  <c:v>4.1247659999999998E-2</c:v>
                </c:pt>
                <c:pt idx="447">
                  <c:v>4.1378190000000002E-2</c:v>
                </c:pt>
                <c:pt idx="448">
                  <c:v>4.0471859999999998E-2</c:v>
                </c:pt>
                <c:pt idx="449">
                  <c:v>4.0156573000000001E-2</c:v>
                </c:pt>
                <c:pt idx="450">
                  <c:v>4.0165327000000001E-2</c:v>
                </c:pt>
                <c:pt idx="451">
                  <c:v>4.0122785000000001E-2</c:v>
                </c:pt>
                <c:pt idx="452">
                  <c:v>4.0245309999999999E-2</c:v>
                </c:pt>
                <c:pt idx="453">
                  <c:v>3.9670615999999999E-2</c:v>
                </c:pt>
                <c:pt idx="454">
                  <c:v>3.9297692000000002E-2</c:v>
                </c:pt>
                <c:pt idx="455">
                  <c:v>3.8784689999999997E-2</c:v>
                </c:pt>
                <c:pt idx="456">
                  <c:v>3.8613647000000001E-2</c:v>
                </c:pt>
                <c:pt idx="457">
                  <c:v>3.8378254000000001E-2</c:v>
                </c:pt>
                <c:pt idx="458">
                  <c:v>3.8449786999999999E-2</c:v>
                </c:pt>
                <c:pt idx="459">
                  <c:v>3.7543795999999997E-2</c:v>
                </c:pt>
                <c:pt idx="460">
                  <c:v>3.7614374999999999E-2</c:v>
                </c:pt>
                <c:pt idx="461">
                  <c:v>3.7662946000000003E-2</c:v>
                </c:pt>
                <c:pt idx="462">
                  <c:v>3.7674640000000002E-2</c:v>
                </c:pt>
                <c:pt idx="463">
                  <c:v>3.7073984999999997E-2</c:v>
                </c:pt>
                <c:pt idx="464">
                  <c:v>3.7038124999999998E-2</c:v>
                </c:pt>
                <c:pt idx="465">
                  <c:v>3.6955557999999999E-2</c:v>
                </c:pt>
                <c:pt idx="466">
                  <c:v>3.6325835000000001E-2</c:v>
                </c:pt>
                <c:pt idx="467">
                  <c:v>3.6351595E-2</c:v>
                </c:pt>
                <c:pt idx="468">
                  <c:v>3.6327984000000001E-2</c:v>
                </c:pt>
                <c:pt idx="469">
                  <c:v>3.5861074999999999E-2</c:v>
                </c:pt>
                <c:pt idx="470">
                  <c:v>3.5787895E-2</c:v>
                </c:pt>
                <c:pt idx="471">
                  <c:v>3.5742576999999998E-2</c:v>
                </c:pt>
                <c:pt idx="472">
                  <c:v>3.5317328000000002E-2</c:v>
                </c:pt>
                <c:pt idx="473">
                  <c:v>3.5815880000000001E-2</c:v>
                </c:pt>
                <c:pt idx="474">
                  <c:v>3.5709042000000003E-2</c:v>
                </c:pt>
                <c:pt idx="475">
                  <c:v>3.4972303000000003E-2</c:v>
                </c:pt>
                <c:pt idx="476">
                  <c:v>3.5215978000000002E-2</c:v>
                </c:pt>
                <c:pt idx="477">
                  <c:v>3.4660533E-2</c:v>
                </c:pt>
                <c:pt idx="478">
                  <c:v>3.5523872999999997E-2</c:v>
                </c:pt>
                <c:pt idx="479">
                  <c:v>3.4845951999999999E-2</c:v>
                </c:pt>
                <c:pt idx="480">
                  <c:v>3.5130750000000002E-2</c:v>
                </c:pt>
                <c:pt idx="481">
                  <c:v>3.4957435000000002E-2</c:v>
                </c:pt>
                <c:pt idx="482">
                  <c:v>3.4933310000000002E-2</c:v>
                </c:pt>
                <c:pt idx="483">
                  <c:v>3.4566430000000002E-2</c:v>
                </c:pt>
                <c:pt idx="484">
                  <c:v>3.4732659999999999E-2</c:v>
                </c:pt>
                <c:pt idx="485">
                  <c:v>3.4569177999999999E-2</c:v>
                </c:pt>
                <c:pt idx="486">
                  <c:v>3.4658796999999998E-2</c:v>
                </c:pt>
                <c:pt idx="487">
                  <c:v>3.4197234E-2</c:v>
                </c:pt>
                <c:pt idx="488">
                  <c:v>3.4672309999999998E-2</c:v>
                </c:pt>
                <c:pt idx="489">
                  <c:v>3.4446302999999998E-2</c:v>
                </c:pt>
                <c:pt idx="490">
                  <c:v>3.4611165999999999E-2</c:v>
                </c:pt>
                <c:pt idx="491">
                  <c:v>3.4518484000000002E-2</c:v>
                </c:pt>
                <c:pt idx="492">
                  <c:v>3.4580853000000002E-2</c:v>
                </c:pt>
                <c:pt idx="493">
                  <c:v>3.4433044000000003E-2</c:v>
                </c:pt>
                <c:pt idx="494">
                  <c:v>3.4326266000000001E-2</c:v>
                </c:pt>
                <c:pt idx="495">
                  <c:v>3.4422337999999997E-2</c:v>
                </c:pt>
                <c:pt idx="496">
                  <c:v>3.4291679999999998E-2</c:v>
                </c:pt>
                <c:pt idx="497">
                  <c:v>3.4233149999999997E-2</c:v>
                </c:pt>
                <c:pt idx="498">
                  <c:v>3.4443438E-2</c:v>
                </c:pt>
                <c:pt idx="499">
                  <c:v>3.4492033999999998E-2</c:v>
                </c:pt>
                <c:pt idx="500">
                  <c:v>3.4103934000000002E-2</c:v>
                </c:pt>
                <c:pt idx="501">
                  <c:v>3.3779650000000001E-2</c:v>
                </c:pt>
                <c:pt idx="502">
                  <c:v>3.3641465000000002E-2</c:v>
                </c:pt>
                <c:pt idx="503">
                  <c:v>3.4061215999999998E-2</c:v>
                </c:pt>
                <c:pt idx="504">
                  <c:v>3.3650489999999998E-2</c:v>
                </c:pt>
                <c:pt idx="505">
                  <c:v>3.3312495999999997E-2</c:v>
                </c:pt>
                <c:pt idx="506">
                  <c:v>3.2896794E-2</c:v>
                </c:pt>
                <c:pt idx="507">
                  <c:v>3.3296779999999998E-2</c:v>
                </c:pt>
                <c:pt idx="508">
                  <c:v>3.2490004000000003E-2</c:v>
                </c:pt>
                <c:pt idx="509">
                  <c:v>3.2889698000000002E-2</c:v>
                </c:pt>
                <c:pt idx="510">
                  <c:v>3.2807639999999999E-2</c:v>
                </c:pt>
                <c:pt idx="511">
                  <c:v>3.1911443999999997E-2</c:v>
                </c:pt>
                <c:pt idx="512">
                  <c:v>3.2115932999999999E-2</c:v>
                </c:pt>
                <c:pt idx="513">
                  <c:v>3.1846083999999997E-2</c:v>
                </c:pt>
                <c:pt idx="514">
                  <c:v>3.2239873000000002E-2</c:v>
                </c:pt>
                <c:pt idx="515">
                  <c:v>3.1130729999999999E-2</c:v>
                </c:pt>
                <c:pt idx="516">
                  <c:v>3.0993924999999999E-2</c:v>
                </c:pt>
                <c:pt idx="517">
                  <c:v>3.0731378E-2</c:v>
                </c:pt>
                <c:pt idx="518">
                  <c:v>3.1020929999999999E-2</c:v>
                </c:pt>
                <c:pt idx="519">
                  <c:v>3.0705956999999999E-2</c:v>
                </c:pt>
                <c:pt idx="520">
                  <c:v>3.0198320000000001E-2</c:v>
                </c:pt>
                <c:pt idx="521">
                  <c:v>3.0100422000000002E-2</c:v>
                </c:pt>
                <c:pt idx="522">
                  <c:v>3.0253289999999999E-2</c:v>
                </c:pt>
                <c:pt idx="523">
                  <c:v>3.0347267000000001E-2</c:v>
                </c:pt>
                <c:pt idx="524">
                  <c:v>2.9538430000000001E-2</c:v>
                </c:pt>
                <c:pt idx="525">
                  <c:v>2.9026529999999998E-2</c:v>
                </c:pt>
                <c:pt idx="526">
                  <c:v>2.9402939999999999E-2</c:v>
                </c:pt>
                <c:pt idx="527">
                  <c:v>2.9089897999999999E-2</c:v>
                </c:pt>
                <c:pt idx="528">
                  <c:v>2.8930641999999999E-2</c:v>
                </c:pt>
                <c:pt idx="529">
                  <c:v>2.8610643000000002E-2</c:v>
                </c:pt>
                <c:pt idx="530">
                  <c:v>2.8229774999999999E-2</c:v>
                </c:pt>
                <c:pt idx="531">
                  <c:v>2.8013961E-2</c:v>
                </c:pt>
                <c:pt idx="532">
                  <c:v>2.8356475999999999E-2</c:v>
                </c:pt>
                <c:pt idx="533">
                  <c:v>2.8362459999999999E-2</c:v>
                </c:pt>
                <c:pt idx="534">
                  <c:v>2.7824930000000001E-2</c:v>
                </c:pt>
                <c:pt idx="535">
                  <c:v>2.8098945E-2</c:v>
                </c:pt>
                <c:pt idx="536">
                  <c:v>2.8447614999999999E-2</c:v>
                </c:pt>
                <c:pt idx="537">
                  <c:v>2.7655767000000001E-2</c:v>
                </c:pt>
                <c:pt idx="538">
                  <c:v>2.7589704999999999E-2</c:v>
                </c:pt>
                <c:pt idx="539">
                  <c:v>2.7569288000000001E-2</c:v>
                </c:pt>
                <c:pt idx="540">
                  <c:v>2.7412735000000001E-2</c:v>
                </c:pt>
                <c:pt idx="541">
                  <c:v>2.7852940999999999E-2</c:v>
                </c:pt>
                <c:pt idx="542">
                  <c:v>2.7661478E-2</c:v>
                </c:pt>
                <c:pt idx="543">
                  <c:v>2.6982628000000002E-2</c:v>
                </c:pt>
                <c:pt idx="544">
                  <c:v>2.6839953E-2</c:v>
                </c:pt>
                <c:pt idx="545">
                  <c:v>2.7225465000000001E-2</c:v>
                </c:pt>
                <c:pt idx="546">
                  <c:v>2.6916483000000001E-2</c:v>
                </c:pt>
                <c:pt idx="547">
                  <c:v>2.7146259999999998E-2</c:v>
                </c:pt>
                <c:pt idx="548">
                  <c:v>2.6626816000000001E-2</c:v>
                </c:pt>
                <c:pt idx="549">
                  <c:v>2.6456347000000002E-2</c:v>
                </c:pt>
                <c:pt idx="550">
                  <c:v>2.6422586000000001E-2</c:v>
                </c:pt>
                <c:pt idx="551">
                  <c:v>2.6146936999999999E-2</c:v>
                </c:pt>
                <c:pt idx="552">
                  <c:v>2.5228659000000001E-2</c:v>
                </c:pt>
                <c:pt idx="553">
                  <c:v>2.5488640999999999E-2</c:v>
                </c:pt>
                <c:pt idx="554">
                  <c:v>2.5632841999999999E-2</c:v>
                </c:pt>
                <c:pt idx="555">
                  <c:v>2.4982568E-2</c:v>
                </c:pt>
                <c:pt idx="556">
                  <c:v>2.483637E-2</c:v>
                </c:pt>
                <c:pt idx="557">
                  <c:v>2.4891793999999998E-2</c:v>
                </c:pt>
                <c:pt idx="558">
                  <c:v>2.4908803E-2</c:v>
                </c:pt>
                <c:pt idx="559">
                  <c:v>2.4630171999999999E-2</c:v>
                </c:pt>
                <c:pt idx="560">
                  <c:v>2.4484579999999999E-2</c:v>
                </c:pt>
                <c:pt idx="561">
                  <c:v>2.414026E-2</c:v>
                </c:pt>
                <c:pt idx="562">
                  <c:v>2.4091851000000001E-2</c:v>
                </c:pt>
                <c:pt idx="563">
                  <c:v>2.4207907000000001E-2</c:v>
                </c:pt>
                <c:pt idx="564">
                  <c:v>2.4101185000000001E-2</c:v>
                </c:pt>
                <c:pt idx="565">
                  <c:v>2.3594828000000002E-2</c:v>
                </c:pt>
                <c:pt idx="566">
                  <c:v>2.4367864999999999E-2</c:v>
                </c:pt>
                <c:pt idx="567">
                  <c:v>2.3893388000000002E-2</c:v>
                </c:pt>
                <c:pt idx="568">
                  <c:v>2.3705489999999999E-2</c:v>
                </c:pt>
                <c:pt idx="569">
                  <c:v>2.3418272E-2</c:v>
                </c:pt>
                <c:pt idx="570">
                  <c:v>2.3613453E-2</c:v>
                </c:pt>
                <c:pt idx="571">
                  <c:v>2.3873388999999998E-2</c:v>
                </c:pt>
                <c:pt idx="572">
                  <c:v>2.3516595000000001E-2</c:v>
                </c:pt>
                <c:pt idx="573">
                  <c:v>2.3649535999999999E-2</c:v>
                </c:pt>
                <c:pt idx="574">
                  <c:v>2.3650520000000001E-2</c:v>
                </c:pt>
                <c:pt idx="575">
                  <c:v>2.3212456999999999E-2</c:v>
                </c:pt>
                <c:pt idx="576">
                  <c:v>2.3560873999999999E-2</c:v>
                </c:pt>
                <c:pt idx="577">
                  <c:v>2.3216464999999999E-2</c:v>
                </c:pt>
                <c:pt idx="578">
                  <c:v>2.3599502000000001E-2</c:v>
                </c:pt>
                <c:pt idx="579">
                  <c:v>2.4130980999999999E-2</c:v>
                </c:pt>
                <c:pt idx="580">
                  <c:v>2.408482E-2</c:v>
                </c:pt>
                <c:pt idx="581">
                  <c:v>2.36619E-2</c:v>
                </c:pt>
                <c:pt idx="582">
                  <c:v>2.3231083999999999E-2</c:v>
                </c:pt>
                <c:pt idx="583">
                  <c:v>2.3876047000000001E-2</c:v>
                </c:pt>
                <c:pt idx="584">
                  <c:v>2.3446829999999998E-2</c:v>
                </c:pt>
                <c:pt idx="585">
                  <c:v>2.4297187000000001E-2</c:v>
                </c:pt>
                <c:pt idx="586">
                  <c:v>2.4176572E-2</c:v>
                </c:pt>
                <c:pt idx="587">
                  <c:v>2.4507059000000001E-2</c:v>
                </c:pt>
                <c:pt idx="588">
                  <c:v>2.4455186E-2</c:v>
                </c:pt>
                <c:pt idx="589">
                  <c:v>2.4545022999999999E-2</c:v>
                </c:pt>
                <c:pt idx="590">
                  <c:v>2.4088735E-2</c:v>
                </c:pt>
                <c:pt idx="591">
                  <c:v>2.4225665E-2</c:v>
                </c:pt>
                <c:pt idx="592">
                  <c:v>2.5061145E-2</c:v>
                </c:pt>
                <c:pt idx="593">
                  <c:v>2.4333723000000002E-2</c:v>
                </c:pt>
                <c:pt idx="594">
                  <c:v>2.4351068E-2</c:v>
                </c:pt>
                <c:pt idx="595">
                  <c:v>2.5156247999999999E-2</c:v>
                </c:pt>
                <c:pt idx="596">
                  <c:v>2.4644371000000002E-2</c:v>
                </c:pt>
                <c:pt idx="597">
                  <c:v>2.4865733000000001E-2</c:v>
                </c:pt>
                <c:pt idx="598">
                  <c:v>2.4996791000000001E-2</c:v>
                </c:pt>
                <c:pt idx="599">
                  <c:v>2.4899311E-2</c:v>
                </c:pt>
                <c:pt idx="600">
                  <c:v>2.5721273999999999E-2</c:v>
                </c:pt>
                <c:pt idx="601">
                  <c:v>2.5675023000000002E-2</c:v>
                </c:pt>
                <c:pt idx="602">
                  <c:v>2.5992027000000001E-2</c:v>
                </c:pt>
                <c:pt idx="603">
                  <c:v>2.6586763999999999E-2</c:v>
                </c:pt>
                <c:pt idx="604">
                  <c:v>2.6646936E-2</c:v>
                </c:pt>
                <c:pt idx="605">
                  <c:v>2.6481701E-2</c:v>
                </c:pt>
                <c:pt idx="606">
                  <c:v>2.6941940000000001E-2</c:v>
                </c:pt>
                <c:pt idx="607">
                  <c:v>2.7386642999999999E-2</c:v>
                </c:pt>
                <c:pt idx="608">
                  <c:v>2.7777542999999998E-2</c:v>
                </c:pt>
                <c:pt idx="609">
                  <c:v>2.9106630000000001E-2</c:v>
                </c:pt>
                <c:pt idx="610">
                  <c:v>2.9413491E-2</c:v>
                </c:pt>
                <c:pt idx="611">
                  <c:v>3.0061000000000001E-2</c:v>
                </c:pt>
                <c:pt idx="612">
                  <c:v>3.1351466000000001E-2</c:v>
                </c:pt>
                <c:pt idx="613">
                  <c:v>3.0455835000000001E-2</c:v>
                </c:pt>
                <c:pt idx="614">
                  <c:v>3.1090962E-2</c:v>
                </c:pt>
                <c:pt idx="615">
                  <c:v>3.3268539999999999E-2</c:v>
                </c:pt>
                <c:pt idx="616">
                  <c:v>3.2623491999999997E-2</c:v>
                </c:pt>
                <c:pt idx="617">
                  <c:v>3.3859417000000003E-2</c:v>
                </c:pt>
                <c:pt idx="618">
                  <c:v>3.462867E-2</c:v>
                </c:pt>
                <c:pt idx="619">
                  <c:v>3.5125732E-2</c:v>
                </c:pt>
                <c:pt idx="620">
                  <c:v>3.6767714E-2</c:v>
                </c:pt>
                <c:pt idx="621">
                  <c:v>3.7374022999999999E-2</c:v>
                </c:pt>
                <c:pt idx="622">
                  <c:v>3.8392750000000003E-2</c:v>
                </c:pt>
                <c:pt idx="623">
                  <c:v>4.0509373000000001E-2</c:v>
                </c:pt>
                <c:pt idx="624">
                  <c:v>4.1832271999999997E-2</c:v>
                </c:pt>
                <c:pt idx="625">
                  <c:v>4.3987474999999998E-2</c:v>
                </c:pt>
                <c:pt idx="626">
                  <c:v>4.556586E-2</c:v>
                </c:pt>
                <c:pt idx="627">
                  <c:v>4.6778710000000001E-2</c:v>
                </c:pt>
                <c:pt idx="628">
                  <c:v>4.8654493E-2</c:v>
                </c:pt>
                <c:pt idx="629">
                  <c:v>5.0617746999999998E-2</c:v>
                </c:pt>
                <c:pt idx="630">
                  <c:v>5.3611934E-2</c:v>
                </c:pt>
                <c:pt idx="631">
                  <c:v>5.5707470000000002E-2</c:v>
                </c:pt>
                <c:pt idx="632">
                  <c:v>5.7012156000000001E-2</c:v>
                </c:pt>
                <c:pt idx="633">
                  <c:v>6.0805533000000002E-2</c:v>
                </c:pt>
                <c:pt idx="634">
                  <c:v>6.2567405000000006E-2</c:v>
                </c:pt>
                <c:pt idx="635">
                  <c:v>6.5702869999999997E-2</c:v>
                </c:pt>
                <c:pt idx="636">
                  <c:v>6.8713516000000002E-2</c:v>
                </c:pt>
                <c:pt idx="637">
                  <c:v>7.0918389999999998E-2</c:v>
                </c:pt>
                <c:pt idx="638">
                  <c:v>7.4507736000000005E-2</c:v>
                </c:pt>
                <c:pt idx="639">
                  <c:v>7.6985285000000001E-2</c:v>
                </c:pt>
                <c:pt idx="640">
                  <c:v>8.0005939999999998E-2</c:v>
                </c:pt>
                <c:pt idx="641">
                  <c:v>8.3199196000000003E-2</c:v>
                </c:pt>
                <c:pt idx="642">
                  <c:v>8.6301740000000002E-2</c:v>
                </c:pt>
                <c:pt idx="643">
                  <c:v>9.0088799999999997E-2</c:v>
                </c:pt>
                <c:pt idx="644">
                  <c:v>9.2894640000000001E-2</c:v>
                </c:pt>
                <c:pt idx="645">
                  <c:v>9.5817269999999996E-2</c:v>
                </c:pt>
                <c:pt idx="646">
                  <c:v>9.9425840000000001E-2</c:v>
                </c:pt>
                <c:pt idx="647">
                  <c:v>0.10225027</c:v>
                </c:pt>
                <c:pt idx="648">
                  <c:v>0.106084675</c:v>
                </c:pt>
                <c:pt idx="649">
                  <c:v>0.10975717</c:v>
                </c:pt>
                <c:pt idx="650">
                  <c:v>0.114158966</c:v>
                </c:pt>
                <c:pt idx="651">
                  <c:v>0.11638493</c:v>
                </c:pt>
                <c:pt idx="652">
                  <c:v>0.12052093</c:v>
                </c:pt>
                <c:pt idx="653">
                  <c:v>0.12336215</c:v>
                </c:pt>
                <c:pt idx="654">
                  <c:v>0.12796272</c:v>
                </c:pt>
                <c:pt idx="655">
                  <c:v>0.13162681000000001</c:v>
                </c:pt>
                <c:pt idx="656">
                  <c:v>0.13480640999999999</c:v>
                </c:pt>
                <c:pt idx="657">
                  <c:v>0.13952725999999999</c:v>
                </c:pt>
                <c:pt idx="658">
                  <c:v>0.14340699000000001</c:v>
                </c:pt>
                <c:pt idx="659">
                  <c:v>0.14732171999999999</c:v>
                </c:pt>
                <c:pt idx="660">
                  <c:v>0.15178955</c:v>
                </c:pt>
                <c:pt idx="661">
                  <c:v>0.15614529999999999</c:v>
                </c:pt>
                <c:pt idx="662">
                  <c:v>0.16185772000000001</c:v>
                </c:pt>
                <c:pt idx="663">
                  <c:v>0.16333072000000001</c:v>
                </c:pt>
                <c:pt idx="664">
                  <c:v>0.16919729999999999</c:v>
                </c:pt>
                <c:pt idx="665">
                  <c:v>0.17396438</c:v>
                </c:pt>
                <c:pt idx="666">
                  <c:v>0.17819657999999999</c:v>
                </c:pt>
                <c:pt idx="667">
                  <c:v>0.18263076</c:v>
                </c:pt>
                <c:pt idx="668">
                  <c:v>0.18673332000000001</c:v>
                </c:pt>
                <c:pt idx="669">
                  <c:v>0.19100627000000001</c:v>
                </c:pt>
                <c:pt idx="670">
                  <c:v>0.1967827</c:v>
                </c:pt>
                <c:pt idx="671">
                  <c:v>0.20231768</c:v>
                </c:pt>
                <c:pt idx="672">
                  <c:v>0.20733463999999999</c:v>
                </c:pt>
                <c:pt idx="673">
                  <c:v>0.2125263</c:v>
                </c:pt>
                <c:pt idx="674">
                  <c:v>0.22105996</c:v>
                </c:pt>
                <c:pt idx="675">
                  <c:v>0.22635206999999999</c:v>
                </c:pt>
                <c:pt idx="676">
                  <c:v>0.2313518</c:v>
                </c:pt>
                <c:pt idx="677">
                  <c:v>0.23567547999999999</c:v>
                </c:pt>
                <c:pt idx="678">
                  <c:v>0.24212791</c:v>
                </c:pt>
                <c:pt idx="679">
                  <c:v>0.24476518</c:v>
                </c:pt>
                <c:pt idx="680">
                  <c:v>0.25124892999999998</c:v>
                </c:pt>
                <c:pt idx="681">
                  <c:v>0.25454766000000001</c:v>
                </c:pt>
                <c:pt idx="682">
                  <c:v>0.26172316000000001</c:v>
                </c:pt>
                <c:pt idx="683">
                  <c:v>0.26605487</c:v>
                </c:pt>
                <c:pt idx="684">
                  <c:v>0.27283046</c:v>
                </c:pt>
                <c:pt idx="685">
                  <c:v>0.27943715000000002</c:v>
                </c:pt>
                <c:pt idx="686">
                  <c:v>0.28367236000000001</c:v>
                </c:pt>
                <c:pt idx="687">
                  <c:v>0.28918549999999998</c:v>
                </c:pt>
                <c:pt idx="688">
                  <c:v>0.29658266999999999</c:v>
                </c:pt>
                <c:pt idx="689">
                  <c:v>0.3011472</c:v>
                </c:pt>
                <c:pt idx="690">
                  <c:v>0.30736659999999999</c:v>
                </c:pt>
                <c:pt idx="691">
                  <c:v>0.31368104000000002</c:v>
                </c:pt>
                <c:pt idx="692">
                  <c:v>0.3200808</c:v>
                </c:pt>
                <c:pt idx="693">
                  <c:v>0.32453749999999998</c:v>
                </c:pt>
                <c:pt idx="694">
                  <c:v>0.33014187</c:v>
                </c:pt>
                <c:pt idx="695">
                  <c:v>0.33571624999999999</c:v>
                </c:pt>
                <c:pt idx="696">
                  <c:v>0.34054570000000001</c:v>
                </c:pt>
                <c:pt idx="697">
                  <c:v>0.34528429999999999</c:v>
                </c:pt>
                <c:pt idx="698">
                  <c:v>0.35312149999999998</c:v>
                </c:pt>
                <c:pt idx="699">
                  <c:v>0.35732204000000001</c:v>
                </c:pt>
                <c:pt idx="700">
                  <c:v>0.36295947000000001</c:v>
                </c:pt>
                <c:pt idx="701">
                  <c:v>0.36764446000000001</c:v>
                </c:pt>
                <c:pt idx="702">
                  <c:v>0.37230825000000001</c:v>
                </c:pt>
                <c:pt idx="703">
                  <c:v>0.37862459999999998</c:v>
                </c:pt>
                <c:pt idx="704">
                  <c:v>0.38436759999999998</c:v>
                </c:pt>
                <c:pt idx="705">
                  <c:v>0.38678446</c:v>
                </c:pt>
                <c:pt idx="706">
                  <c:v>0.39285055000000002</c:v>
                </c:pt>
                <c:pt idx="707">
                  <c:v>0.39863009999999999</c:v>
                </c:pt>
                <c:pt idx="708">
                  <c:v>0.40317514999999998</c:v>
                </c:pt>
                <c:pt idx="709">
                  <c:v>0.40705313999999998</c:v>
                </c:pt>
                <c:pt idx="710">
                  <c:v>0.41184642999999999</c:v>
                </c:pt>
                <c:pt idx="711">
                  <c:v>0.41801503000000001</c:v>
                </c:pt>
                <c:pt idx="712">
                  <c:v>0.41900062999999999</c:v>
                </c:pt>
                <c:pt idx="713">
                  <c:v>0.42529594999999998</c:v>
                </c:pt>
                <c:pt idx="714">
                  <c:v>0.42937434000000002</c:v>
                </c:pt>
                <c:pt idx="715">
                  <c:v>0.43265384000000001</c:v>
                </c:pt>
                <c:pt idx="716">
                  <c:v>0.43603999999999998</c:v>
                </c:pt>
                <c:pt idx="717">
                  <c:v>0.44023859999999998</c:v>
                </c:pt>
                <c:pt idx="718">
                  <c:v>0.44407501999999999</c:v>
                </c:pt>
                <c:pt idx="719">
                  <c:v>0.44899282000000001</c:v>
                </c:pt>
                <c:pt idx="720">
                  <c:v>0.45401550000000002</c:v>
                </c:pt>
                <c:pt idx="721">
                  <c:v>0.4570129</c:v>
                </c:pt>
                <c:pt idx="722">
                  <c:v>0.46124777</c:v>
                </c:pt>
                <c:pt idx="723">
                  <c:v>0.46220303000000001</c:v>
                </c:pt>
                <c:pt idx="724">
                  <c:v>0.46548830000000002</c:v>
                </c:pt>
                <c:pt idx="725">
                  <c:v>0.46752690000000002</c:v>
                </c:pt>
                <c:pt idx="726">
                  <c:v>0.47023221999999998</c:v>
                </c:pt>
                <c:pt idx="727">
                  <c:v>0.47236996999999997</c:v>
                </c:pt>
                <c:pt idx="728">
                  <c:v>0.47435939999999999</c:v>
                </c:pt>
                <c:pt idx="729">
                  <c:v>0.4767979</c:v>
                </c:pt>
                <c:pt idx="730">
                  <c:v>0.48043557999999997</c:v>
                </c:pt>
                <c:pt idx="731">
                  <c:v>0.48314362999999999</c:v>
                </c:pt>
                <c:pt idx="732">
                  <c:v>0.48719853000000002</c:v>
                </c:pt>
                <c:pt idx="733">
                  <c:v>0.49052632000000002</c:v>
                </c:pt>
                <c:pt idx="734">
                  <c:v>0.49113053000000001</c:v>
                </c:pt>
                <c:pt idx="735">
                  <c:v>0.49335250000000003</c:v>
                </c:pt>
                <c:pt idx="736">
                  <c:v>0.49551200000000001</c:v>
                </c:pt>
                <c:pt idx="737">
                  <c:v>0.49918210000000002</c:v>
                </c:pt>
                <c:pt idx="738">
                  <c:v>0.50206583999999999</c:v>
                </c:pt>
                <c:pt idx="739">
                  <c:v>0.50297194999999995</c:v>
                </c:pt>
                <c:pt idx="740">
                  <c:v>0.50248307000000003</c:v>
                </c:pt>
                <c:pt idx="741">
                  <c:v>0.5045501</c:v>
                </c:pt>
                <c:pt idx="742">
                  <c:v>0.50483670000000003</c:v>
                </c:pt>
                <c:pt idx="743">
                  <c:v>0.50643760000000004</c:v>
                </c:pt>
                <c:pt idx="744">
                  <c:v>0.50610180000000005</c:v>
                </c:pt>
                <c:pt idx="745">
                  <c:v>0.50952980000000003</c:v>
                </c:pt>
                <c:pt idx="746">
                  <c:v>0.50929139999999995</c:v>
                </c:pt>
                <c:pt idx="747">
                  <c:v>0.50817805999999999</c:v>
                </c:pt>
                <c:pt idx="748">
                  <c:v>0.51360910000000004</c:v>
                </c:pt>
                <c:pt idx="749">
                  <c:v>0.51437290000000002</c:v>
                </c:pt>
                <c:pt idx="750">
                  <c:v>0.51288009999999995</c:v>
                </c:pt>
                <c:pt idx="751">
                  <c:v>0.51587563999999997</c:v>
                </c:pt>
                <c:pt idx="752">
                  <c:v>0.51487110000000003</c:v>
                </c:pt>
                <c:pt idx="753">
                  <c:v>0.51647465999999997</c:v>
                </c:pt>
                <c:pt idx="754">
                  <c:v>0.51602729999999997</c:v>
                </c:pt>
                <c:pt idx="755">
                  <c:v>0.51819809999999999</c:v>
                </c:pt>
                <c:pt idx="756">
                  <c:v>0.52116512999999998</c:v>
                </c:pt>
                <c:pt idx="757">
                  <c:v>0.5232038</c:v>
                </c:pt>
                <c:pt idx="758">
                  <c:v>0.52911264000000002</c:v>
                </c:pt>
                <c:pt idx="759">
                  <c:v>0.53113600000000005</c:v>
                </c:pt>
                <c:pt idx="760">
                  <c:v>0.53927809999999998</c:v>
                </c:pt>
                <c:pt idx="761">
                  <c:v>0.53851603999999997</c:v>
                </c:pt>
                <c:pt idx="762">
                  <c:v>0.529084</c:v>
                </c:pt>
                <c:pt idx="763">
                  <c:v>0.53014123000000002</c:v>
                </c:pt>
                <c:pt idx="764">
                  <c:v>0.52809850000000003</c:v>
                </c:pt>
                <c:pt idx="765">
                  <c:v>0.52279246000000001</c:v>
                </c:pt>
                <c:pt idx="766">
                  <c:v>0.52150934999999998</c:v>
                </c:pt>
                <c:pt idx="767">
                  <c:v>0.52696900000000002</c:v>
                </c:pt>
                <c:pt idx="768">
                  <c:v>0.52317387000000004</c:v>
                </c:pt>
                <c:pt idx="769">
                  <c:v>0.52377253999999995</c:v>
                </c:pt>
                <c:pt idx="770">
                  <c:v>0.52297850000000001</c:v>
                </c:pt>
                <c:pt idx="771">
                  <c:v>0.52433850000000004</c:v>
                </c:pt>
                <c:pt idx="772">
                  <c:v>0.52119464000000004</c:v>
                </c:pt>
                <c:pt idx="773">
                  <c:v>0.52043086000000005</c:v>
                </c:pt>
                <c:pt idx="774">
                  <c:v>0.51989660000000004</c:v>
                </c:pt>
                <c:pt idx="775">
                  <c:v>0.52212375</c:v>
                </c:pt>
                <c:pt idx="776">
                  <c:v>0.52610915999999996</c:v>
                </c:pt>
                <c:pt idx="777">
                  <c:v>0.52477412999999995</c:v>
                </c:pt>
                <c:pt idx="778">
                  <c:v>0.52659350000000005</c:v>
                </c:pt>
                <c:pt idx="779">
                  <c:v>0.52561146000000003</c:v>
                </c:pt>
                <c:pt idx="780">
                  <c:v>0.52734864000000004</c:v>
                </c:pt>
                <c:pt idx="781">
                  <c:v>0.52493460000000003</c:v>
                </c:pt>
                <c:pt idx="782">
                  <c:v>0.52867390000000003</c:v>
                </c:pt>
                <c:pt idx="783">
                  <c:v>0.52747714999999995</c:v>
                </c:pt>
                <c:pt idx="784">
                  <c:v>0.52705674999999996</c:v>
                </c:pt>
                <c:pt idx="785">
                  <c:v>0.52930719999999998</c:v>
                </c:pt>
                <c:pt idx="786">
                  <c:v>0.52681279999999997</c:v>
                </c:pt>
                <c:pt idx="787">
                  <c:v>0.52717214999999995</c:v>
                </c:pt>
                <c:pt idx="788">
                  <c:v>0.52598880000000003</c:v>
                </c:pt>
                <c:pt idx="789">
                  <c:v>0.52958393000000004</c:v>
                </c:pt>
                <c:pt idx="790">
                  <c:v>0.52864290000000003</c:v>
                </c:pt>
                <c:pt idx="791">
                  <c:v>0.52748139999999999</c:v>
                </c:pt>
                <c:pt idx="792">
                  <c:v>0.5281576</c:v>
                </c:pt>
                <c:pt idx="793">
                  <c:v>0.52621925000000003</c:v>
                </c:pt>
                <c:pt idx="794">
                  <c:v>0.52845260000000005</c:v>
                </c:pt>
                <c:pt idx="795">
                  <c:v>0.52850235000000001</c:v>
                </c:pt>
                <c:pt idx="796">
                  <c:v>0.52826689999999998</c:v>
                </c:pt>
                <c:pt idx="797">
                  <c:v>0.52659100000000003</c:v>
                </c:pt>
                <c:pt idx="798">
                  <c:v>0.53112680000000001</c:v>
                </c:pt>
                <c:pt idx="799">
                  <c:v>0.5348212</c:v>
                </c:pt>
                <c:pt idx="800">
                  <c:v>0.53041179999999999</c:v>
                </c:pt>
                <c:pt idx="801">
                  <c:v>0.531717</c:v>
                </c:pt>
                <c:pt idx="802">
                  <c:v>0.53130317000000005</c:v>
                </c:pt>
                <c:pt idx="803">
                  <c:v>0.53273504999999999</c:v>
                </c:pt>
                <c:pt idx="804">
                  <c:v>0.53468983999999997</c:v>
                </c:pt>
                <c:pt idx="805">
                  <c:v>0.533632</c:v>
                </c:pt>
                <c:pt idx="806">
                  <c:v>0.53293436999999999</c:v>
                </c:pt>
                <c:pt idx="807">
                  <c:v>0.53101160000000003</c:v>
                </c:pt>
                <c:pt idx="808">
                  <c:v>0.53230789999999994</c:v>
                </c:pt>
                <c:pt idx="809">
                  <c:v>0.53010625</c:v>
                </c:pt>
                <c:pt idx="810">
                  <c:v>0.52935779999999999</c:v>
                </c:pt>
                <c:pt idx="811">
                  <c:v>0.53161853999999997</c:v>
                </c:pt>
                <c:pt idx="812">
                  <c:v>0.53216034000000001</c:v>
                </c:pt>
                <c:pt idx="813">
                  <c:v>0.53487549999999995</c:v>
                </c:pt>
                <c:pt idx="814">
                  <c:v>0.53237884999999996</c:v>
                </c:pt>
                <c:pt idx="815">
                  <c:v>0.5307887</c:v>
                </c:pt>
                <c:pt idx="816">
                  <c:v>0.52906529999999996</c:v>
                </c:pt>
                <c:pt idx="817">
                  <c:v>0.53076667</c:v>
                </c:pt>
                <c:pt idx="818">
                  <c:v>0.53159749999999995</c:v>
                </c:pt>
                <c:pt idx="819">
                  <c:v>0.53336406000000003</c:v>
                </c:pt>
                <c:pt idx="820">
                  <c:v>0.52854900000000005</c:v>
                </c:pt>
                <c:pt idx="821">
                  <c:v>0.52810279999999998</c:v>
                </c:pt>
                <c:pt idx="822">
                  <c:v>0.52813345</c:v>
                </c:pt>
                <c:pt idx="823">
                  <c:v>0.52872350000000001</c:v>
                </c:pt>
                <c:pt idx="824">
                  <c:v>0.52966343999999999</c:v>
                </c:pt>
                <c:pt idx="825">
                  <c:v>0.52822250000000004</c:v>
                </c:pt>
                <c:pt idx="826">
                  <c:v>0.52945333999999999</c:v>
                </c:pt>
                <c:pt idx="827">
                  <c:v>0.52808695999999999</c:v>
                </c:pt>
                <c:pt idx="828">
                  <c:v>0.53042630000000002</c:v>
                </c:pt>
                <c:pt idx="829">
                  <c:v>0.53076725999999996</c:v>
                </c:pt>
                <c:pt idx="830">
                  <c:v>0.52843720000000005</c:v>
                </c:pt>
                <c:pt idx="831">
                  <c:v>0.53361570000000003</c:v>
                </c:pt>
                <c:pt idx="832">
                  <c:v>0.53249290000000005</c:v>
                </c:pt>
                <c:pt idx="833">
                  <c:v>0.53092530000000004</c:v>
                </c:pt>
                <c:pt idx="834">
                  <c:v>0.53107420000000005</c:v>
                </c:pt>
                <c:pt idx="835">
                  <c:v>0.52733160000000001</c:v>
                </c:pt>
                <c:pt idx="836">
                  <c:v>0.53060600000000002</c:v>
                </c:pt>
                <c:pt idx="837">
                  <c:v>0.52599907000000001</c:v>
                </c:pt>
                <c:pt idx="838">
                  <c:v>0.52600340000000001</c:v>
                </c:pt>
                <c:pt idx="839">
                  <c:v>0.5276788</c:v>
                </c:pt>
                <c:pt idx="840">
                  <c:v>0.53220610000000002</c:v>
                </c:pt>
                <c:pt idx="841">
                  <c:v>0.52675660000000002</c:v>
                </c:pt>
                <c:pt idx="842">
                  <c:v>0.52875479999999997</c:v>
                </c:pt>
                <c:pt idx="843">
                  <c:v>0.52703666999999998</c:v>
                </c:pt>
                <c:pt idx="844">
                  <c:v>0.52989269999999999</c:v>
                </c:pt>
                <c:pt idx="845">
                  <c:v>0.52881549999999999</c:v>
                </c:pt>
                <c:pt idx="846">
                  <c:v>0.53157692999999995</c:v>
                </c:pt>
                <c:pt idx="847">
                  <c:v>0.5290646</c:v>
                </c:pt>
                <c:pt idx="848">
                  <c:v>0.5270859</c:v>
                </c:pt>
                <c:pt idx="849">
                  <c:v>0.52826669999999998</c:v>
                </c:pt>
                <c:pt idx="850">
                  <c:v>0.53122749999999996</c:v>
                </c:pt>
                <c:pt idx="851">
                  <c:v>0.52758269999999996</c:v>
                </c:pt>
                <c:pt idx="852">
                  <c:v>0.52963965999999996</c:v>
                </c:pt>
                <c:pt idx="853">
                  <c:v>0.53124610000000005</c:v>
                </c:pt>
                <c:pt idx="854">
                  <c:v>0.52929029999999999</c:v>
                </c:pt>
                <c:pt idx="855">
                  <c:v>0.52717760000000002</c:v>
                </c:pt>
                <c:pt idx="856">
                  <c:v>0.5305377</c:v>
                </c:pt>
                <c:pt idx="857">
                  <c:v>0.52941130000000003</c:v>
                </c:pt>
                <c:pt idx="858">
                  <c:v>0.52574810000000005</c:v>
                </c:pt>
                <c:pt idx="859">
                  <c:v>0.52944000000000002</c:v>
                </c:pt>
                <c:pt idx="860">
                  <c:v>0.52859193000000004</c:v>
                </c:pt>
                <c:pt idx="861">
                  <c:v>0.52835405000000002</c:v>
                </c:pt>
                <c:pt idx="862">
                  <c:v>0.52910316000000002</c:v>
                </c:pt>
                <c:pt idx="863">
                  <c:v>0.52510599999999996</c:v>
                </c:pt>
                <c:pt idx="864">
                  <c:v>0.52884739999999997</c:v>
                </c:pt>
                <c:pt idx="865">
                  <c:v>0.52958910000000003</c:v>
                </c:pt>
                <c:pt idx="866">
                  <c:v>0.53091980000000005</c:v>
                </c:pt>
                <c:pt idx="867">
                  <c:v>0.5235303</c:v>
                </c:pt>
                <c:pt idx="868">
                  <c:v>0.52507219999999999</c:v>
                </c:pt>
                <c:pt idx="869">
                  <c:v>0.52392360000000004</c:v>
                </c:pt>
                <c:pt idx="870">
                  <c:v>0.52371769999999995</c:v>
                </c:pt>
                <c:pt idx="871">
                  <c:v>0.52975969999999994</c:v>
                </c:pt>
                <c:pt idx="872">
                  <c:v>0.52626530000000005</c:v>
                </c:pt>
                <c:pt idx="873">
                  <c:v>0.52447129999999997</c:v>
                </c:pt>
                <c:pt idx="874">
                  <c:v>0.52242356999999995</c:v>
                </c:pt>
                <c:pt idx="875">
                  <c:v>0.51680910000000002</c:v>
                </c:pt>
                <c:pt idx="876">
                  <c:v>0.52126240000000001</c:v>
                </c:pt>
                <c:pt idx="877">
                  <c:v>0.51472825</c:v>
                </c:pt>
                <c:pt idx="878">
                  <c:v>0.51646749999999997</c:v>
                </c:pt>
                <c:pt idx="879">
                  <c:v>0.52032769999999995</c:v>
                </c:pt>
                <c:pt idx="880">
                  <c:v>0.51611286000000001</c:v>
                </c:pt>
                <c:pt idx="881">
                  <c:v>0.52298694999999995</c:v>
                </c:pt>
                <c:pt idx="882">
                  <c:v>0.52174293999999999</c:v>
                </c:pt>
                <c:pt idx="883">
                  <c:v>0.52031019999999994</c:v>
                </c:pt>
                <c:pt idx="884">
                  <c:v>0.52169465999999998</c:v>
                </c:pt>
                <c:pt idx="885">
                  <c:v>0.5215436</c:v>
                </c:pt>
                <c:pt idx="886">
                  <c:v>0.52086209999999999</c:v>
                </c:pt>
                <c:pt idx="887">
                  <c:v>0.52259710000000004</c:v>
                </c:pt>
                <c:pt idx="888">
                  <c:v>0.51628065000000001</c:v>
                </c:pt>
              </c:numCache>
            </c:numRef>
          </c:yVal>
          <c:smooth val="1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Refl_20140916_1153226!$AL$139:$AL$1027</c:f>
              <c:numCache>
                <c:formatCode>General</c:formatCode>
                <c:ptCount val="889"/>
                <c:pt idx="0">
                  <c:v>5.3488753999999999E-2</c:v>
                </c:pt>
                <c:pt idx="1">
                  <c:v>5.5139646E-2</c:v>
                </c:pt>
                <c:pt idx="2">
                  <c:v>4.7707733000000002E-2</c:v>
                </c:pt>
                <c:pt idx="3">
                  <c:v>4.8137640000000002E-2</c:v>
                </c:pt>
                <c:pt idx="4">
                  <c:v>4.7219234999999998E-2</c:v>
                </c:pt>
                <c:pt idx="5">
                  <c:v>5.1091940000000002E-2</c:v>
                </c:pt>
                <c:pt idx="6">
                  <c:v>4.3484349999999998E-2</c:v>
                </c:pt>
                <c:pt idx="7">
                  <c:v>4.1154586E-2</c:v>
                </c:pt>
                <c:pt idx="8">
                  <c:v>4.2504974000000001E-2</c:v>
                </c:pt>
                <c:pt idx="9">
                  <c:v>4.2659059999999999E-2</c:v>
                </c:pt>
                <c:pt idx="10">
                  <c:v>4.2002919999999999E-2</c:v>
                </c:pt>
                <c:pt idx="11">
                  <c:v>3.9734553999999998E-2</c:v>
                </c:pt>
                <c:pt idx="12">
                  <c:v>3.985698E-2</c:v>
                </c:pt>
                <c:pt idx="13">
                  <c:v>3.8407862000000001E-2</c:v>
                </c:pt>
                <c:pt idx="14">
                  <c:v>3.8186091999999998E-2</c:v>
                </c:pt>
                <c:pt idx="15">
                  <c:v>3.6362569999999997E-2</c:v>
                </c:pt>
                <c:pt idx="16">
                  <c:v>3.5627399999999997E-2</c:v>
                </c:pt>
                <c:pt idx="17">
                  <c:v>3.5078287E-2</c:v>
                </c:pt>
                <c:pt idx="18">
                  <c:v>3.5879213E-2</c:v>
                </c:pt>
                <c:pt idx="19">
                  <c:v>3.4733824000000003E-2</c:v>
                </c:pt>
                <c:pt idx="20">
                  <c:v>3.2300441999999999E-2</c:v>
                </c:pt>
                <c:pt idx="21">
                  <c:v>3.5314730000000003E-2</c:v>
                </c:pt>
                <c:pt idx="22">
                  <c:v>3.2176076999999997E-2</c:v>
                </c:pt>
                <c:pt idx="23">
                  <c:v>3.2130173999999997E-2</c:v>
                </c:pt>
                <c:pt idx="24">
                  <c:v>3.2610286000000002E-2</c:v>
                </c:pt>
                <c:pt idx="25">
                  <c:v>3.1513560000000003E-2</c:v>
                </c:pt>
                <c:pt idx="26">
                  <c:v>3.3717360000000002E-2</c:v>
                </c:pt>
                <c:pt idx="27">
                  <c:v>3.1668910000000002E-2</c:v>
                </c:pt>
                <c:pt idx="28">
                  <c:v>3.2233756000000002E-2</c:v>
                </c:pt>
                <c:pt idx="29">
                  <c:v>3.1433879999999997E-2</c:v>
                </c:pt>
                <c:pt idx="30">
                  <c:v>3.0647661999999999E-2</c:v>
                </c:pt>
                <c:pt idx="31">
                  <c:v>3.1670007999999999E-2</c:v>
                </c:pt>
                <c:pt idx="32">
                  <c:v>2.9712697E-2</c:v>
                </c:pt>
                <c:pt idx="33">
                  <c:v>3.0131904000000001E-2</c:v>
                </c:pt>
                <c:pt idx="34">
                  <c:v>3.0567805999999999E-2</c:v>
                </c:pt>
                <c:pt idx="35">
                  <c:v>3.1804989999999998E-2</c:v>
                </c:pt>
                <c:pt idx="36">
                  <c:v>3.0654494000000001E-2</c:v>
                </c:pt>
                <c:pt idx="37">
                  <c:v>2.9465999999999999E-2</c:v>
                </c:pt>
                <c:pt idx="38">
                  <c:v>3.0290192000000001E-2</c:v>
                </c:pt>
                <c:pt idx="39">
                  <c:v>3.0200375000000002E-2</c:v>
                </c:pt>
                <c:pt idx="40">
                  <c:v>3.0283946999999999E-2</c:v>
                </c:pt>
                <c:pt idx="41">
                  <c:v>2.9666519999999998E-2</c:v>
                </c:pt>
                <c:pt idx="42">
                  <c:v>3.0887626000000001E-2</c:v>
                </c:pt>
                <c:pt idx="43">
                  <c:v>2.8796150999999999E-2</c:v>
                </c:pt>
                <c:pt idx="44">
                  <c:v>3.0711585999999999E-2</c:v>
                </c:pt>
                <c:pt idx="45">
                  <c:v>2.9873706E-2</c:v>
                </c:pt>
                <c:pt idx="46">
                  <c:v>2.8536174000000001E-2</c:v>
                </c:pt>
                <c:pt idx="47">
                  <c:v>2.9539896E-2</c:v>
                </c:pt>
                <c:pt idx="48">
                  <c:v>2.8943409999999999E-2</c:v>
                </c:pt>
                <c:pt idx="49">
                  <c:v>3.0415626000000001E-2</c:v>
                </c:pt>
                <c:pt idx="50">
                  <c:v>3.2103244000000003E-2</c:v>
                </c:pt>
                <c:pt idx="51">
                  <c:v>3.0415509E-2</c:v>
                </c:pt>
                <c:pt idx="52">
                  <c:v>2.9389285000000001E-2</c:v>
                </c:pt>
                <c:pt idx="53">
                  <c:v>2.9855736000000001E-2</c:v>
                </c:pt>
                <c:pt idx="54">
                  <c:v>3.0326092999999998E-2</c:v>
                </c:pt>
                <c:pt idx="55">
                  <c:v>3.0428753999999999E-2</c:v>
                </c:pt>
                <c:pt idx="56">
                  <c:v>2.9271152000000002E-2</c:v>
                </c:pt>
                <c:pt idx="57">
                  <c:v>2.8694285E-2</c:v>
                </c:pt>
                <c:pt idx="58">
                  <c:v>2.8906850000000001E-2</c:v>
                </c:pt>
                <c:pt idx="59">
                  <c:v>2.9271180000000001E-2</c:v>
                </c:pt>
                <c:pt idx="60">
                  <c:v>3.0696305E-2</c:v>
                </c:pt>
                <c:pt idx="61">
                  <c:v>3.0318077999999998E-2</c:v>
                </c:pt>
                <c:pt idx="62">
                  <c:v>3.0023998E-2</c:v>
                </c:pt>
                <c:pt idx="63">
                  <c:v>2.9595394000000001E-2</c:v>
                </c:pt>
                <c:pt idx="64">
                  <c:v>3.0264240000000001E-2</c:v>
                </c:pt>
                <c:pt idx="65">
                  <c:v>3.0082279999999999E-2</c:v>
                </c:pt>
                <c:pt idx="66">
                  <c:v>2.8195653000000001E-2</c:v>
                </c:pt>
                <c:pt idx="67">
                  <c:v>2.9107933999999999E-2</c:v>
                </c:pt>
                <c:pt idx="68">
                  <c:v>2.8441520000000001E-2</c:v>
                </c:pt>
                <c:pt idx="69">
                  <c:v>2.8955926999999999E-2</c:v>
                </c:pt>
                <c:pt idx="70">
                  <c:v>2.7342537E-2</c:v>
                </c:pt>
                <c:pt idx="71">
                  <c:v>2.8397875E-2</c:v>
                </c:pt>
                <c:pt idx="72">
                  <c:v>2.8880490000000002E-2</c:v>
                </c:pt>
                <c:pt idx="73">
                  <c:v>2.9936549999999999E-2</c:v>
                </c:pt>
                <c:pt idx="74">
                  <c:v>2.8423238999999999E-2</c:v>
                </c:pt>
                <c:pt idx="75">
                  <c:v>2.8637818999999998E-2</c:v>
                </c:pt>
                <c:pt idx="76">
                  <c:v>2.8810223999999999E-2</c:v>
                </c:pt>
                <c:pt idx="77">
                  <c:v>2.9138166E-2</c:v>
                </c:pt>
                <c:pt idx="78">
                  <c:v>2.9189903E-2</c:v>
                </c:pt>
                <c:pt idx="79">
                  <c:v>2.7564477E-2</c:v>
                </c:pt>
                <c:pt idx="80">
                  <c:v>2.9161658E-2</c:v>
                </c:pt>
                <c:pt idx="81">
                  <c:v>3.068425E-2</c:v>
                </c:pt>
                <c:pt idx="82">
                  <c:v>2.8540498000000001E-2</c:v>
                </c:pt>
                <c:pt idx="83">
                  <c:v>2.8410926E-2</c:v>
                </c:pt>
                <c:pt idx="84">
                  <c:v>2.8074413999999999E-2</c:v>
                </c:pt>
                <c:pt idx="85">
                  <c:v>2.8177167999999999E-2</c:v>
                </c:pt>
                <c:pt idx="86">
                  <c:v>2.8947545000000002E-2</c:v>
                </c:pt>
                <c:pt idx="87">
                  <c:v>2.8274634999999999E-2</c:v>
                </c:pt>
                <c:pt idx="88">
                  <c:v>2.7908961999999999E-2</c:v>
                </c:pt>
                <c:pt idx="89">
                  <c:v>2.9112539999999999E-2</c:v>
                </c:pt>
                <c:pt idx="90">
                  <c:v>2.8289327E-2</c:v>
                </c:pt>
                <c:pt idx="91">
                  <c:v>2.9294101999999999E-2</c:v>
                </c:pt>
                <c:pt idx="92">
                  <c:v>2.8514976000000001E-2</c:v>
                </c:pt>
                <c:pt idx="93">
                  <c:v>2.8820358000000001E-2</c:v>
                </c:pt>
                <c:pt idx="94">
                  <c:v>2.9059043E-2</c:v>
                </c:pt>
                <c:pt idx="95">
                  <c:v>2.8725183000000001E-2</c:v>
                </c:pt>
                <c:pt idx="96">
                  <c:v>2.8984124E-2</c:v>
                </c:pt>
                <c:pt idx="97">
                  <c:v>2.7750231E-2</c:v>
                </c:pt>
                <c:pt idx="98">
                  <c:v>2.8052224000000001E-2</c:v>
                </c:pt>
                <c:pt idx="99">
                  <c:v>2.82017E-2</c:v>
                </c:pt>
                <c:pt idx="100">
                  <c:v>2.8314821E-2</c:v>
                </c:pt>
                <c:pt idx="101">
                  <c:v>2.8418582000000001E-2</c:v>
                </c:pt>
                <c:pt idx="102">
                  <c:v>2.852671E-2</c:v>
                </c:pt>
                <c:pt idx="103">
                  <c:v>2.8761689999999999E-2</c:v>
                </c:pt>
                <c:pt idx="104">
                  <c:v>2.8291871999999999E-2</c:v>
                </c:pt>
                <c:pt idx="105">
                  <c:v>2.7693516000000001E-2</c:v>
                </c:pt>
                <c:pt idx="106">
                  <c:v>2.8376350000000002E-2</c:v>
                </c:pt>
                <c:pt idx="107">
                  <c:v>2.807436E-2</c:v>
                </c:pt>
                <c:pt idx="108">
                  <c:v>2.7806753E-2</c:v>
                </c:pt>
                <c:pt idx="109">
                  <c:v>2.7985231999999999E-2</c:v>
                </c:pt>
                <c:pt idx="110">
                  <c:v>2.8306636999999999E-2</c:v>
                </c:pt>
                <c:pt idx="111">
                  <c:v>2.8500437999999999E-2</c:v>
                </c:pt>
                <c:pt idx="112">
                  <c:v>2.7634387999999999E-2</c:v>
                </c:pt>
                <c:pt idx="113">
                  <c:v>2.8748287000000001E-2</c:v>
                </c:pt>
                <c:pt idx="114">
                  <c:v>2.8507883000000001E-2</c:v>
                </c:pt>
                <c:pt idx="115">
                  <c:v>2.8227134000000001E-2</c:v>
                </c:pt>
                <c:pt idx="116">
                  <c:v>2.8575446000000001E-2</c:v>
                </c:pt>
                <c:pt idx="117">
                  <c:v>2.7860286000000001E-2</c:v>
                </c:pt>
                <c:pt idx="118">
                  <c:v>2.8145406000000001E-2</c:v>
                </c:pt>
                <c:pt idx="119">
                  <c:v>2.7613382999999998E-2</c:v>
                </c:pt>
                <c:pt idx="120">
                  <c:v>2.8487691999999998E-2</c:v>
                </c:pt>
                <c:pt idx="121">
                  <c:v>2.7908104E-2</c:v>
                </c:pt>
                <c:pt idx="122">
                  <c:v>2.7997712000000001E-2</c:v>
                </c:pt>
                <c:pt idx="123">
                  <c:v>2.8804739999999999E-2</c:v>
                </c:pt>
                <c:pt idx="124">
                  <c:v>2.7756513999999999E-2</c:v>
                </c:pt>
                <c:pt idx="125">
                  <c:v>2.7967355999999999E-2</c:v>
                </c:pt>
                <c:pt idx="126">
                  <c:v>2.7467584E-2</c:v>
                </c:pt>
                <c:pt idx="127">
                  <c:v>2.7944678000000001E-2</c:v>
                </c:pt>
                <c:pt idx="128">
                  <c:v>2.8351591999999998E-2</c:v>
                </c:pt>
                <c:pt idx="129">
                  <c:v>2.8714953000000001E-2</c:v>
                </c:pt>
                <c:pt idx="130">
                  <c:v>2.7003732999999999E-2</c:v>
                </c:pt>
                <c:pt idx="131">
                  <c:v>2.7831694000000001E-2</c:v>
                </c:pt>
                <c:pt idx="132">
                  <c:v>2.7878110000000001E-2</c:v>
                </c:pt>
                <c:pt idx="133">
                  <c:v>2.8427233999999999E-2</c:v>
                </c:pt>
                <c:pt idx="134">
                  <c:v>2.8128533000000001E-2</c:v>
                </c:pt>
                <c:pt idx="135">
                  <c:v>2.7432018999999998E-2</c:v>
                </c:pt>
                <c:pt idx="136">
                  <c:v>2.7598439999999998E-2</c:v>
                </c:pt>
                <c:pt idx="137">
                  <c:v>2.8351856000000002E-2</c:v>
                </c:pt>
                <c:pt idx="138">
                  <c:v>2.7625540000000001E-2</c:v>
                </c:pt>
                <c:pt idx="139">
                  <c:v>2.7835149999999999E-2</c:v>
                </c:pt>
                <c:pt idx="140">
                  <c:v>2.7032377E-2</c:v>
                </c:pt>
                <c:pt idx="141">
                  <c:v>2.7719107E-2</c:v>
                </c:pt>
                <c:pt idx="142">
                  <c:v>2.8393343000000001E-2</c:v>
                </c:pt>
                <c:pt idx="143">
                  <c:v>2.7856598E-2</c:v>
                </c:pt>
                <c:pt idx="144">
                  <c:v>2.6753244999999998E-2</c:v>
                </c:pt>
                <c:pt idx="145">
                  <c:v>2.7179447999999998E-2</c:v>
                </c:pt>
                <c:pt idx="146">
                  <c:v>2.7744029E-2</c:v>
                </c:pt>
                <c:pt idx="147">
                  <c:v>2.6654996E-2</c:v>
                </c:pt>
                <c:pt idx="148">
                  <c:v>2.7751143999999998E-2</c:v>
                </c:pt>
                <c:pt idx="149">
                  <c:v>2.7685491E-2</c:v>
                </c:pt>
                <c:pt idx="150">
                  <c:v>2.7902654999999998E-2</c:v>
                </c:pt>
                <c:pt idx="151">
                  <c:v>2.8158329999999999E-2</c:v>
                </c:pt>
                <c:pt idx="152">
                  <c:v>2.7678853E-2</c:v>
                </c:pt>
                <c:pt idx="153">
                  <c:v>2.6973681999999999E-2</c:v>
                </c:pt>
                <c:pt idx="154">
                  <c:v>2.7575514999999998E-2</c:v>
                </c:pt>
                <c:pt idx="155">
                  <c:v>2.7900894999999998E-2</c:v>
                </c:pt>
                <c:pt idx="156">
                  <c:v>2.7386893999999998E-2</c:v>
                </c:pt>
                <c:pt idx="157">
                  <c:v>2.7381760000000002E-2</c:v>
                </c:pt>
                <c:pt idx="158">
                  <c:v>2.6275105999999999E-2</c:v>
                </c:pt>
                <c:pt idx="159">
                  <c:v>2.7797833000000001E-2</c:v>
                </c:pt>
                <c:pt idx="160">
                  <c:v>2.7312655000000002E-2</c:v>
                </c:pt>
                <c:pt idx="161">
                  <c:v>2.7563937E-2</c:v>
                </c:pt>
                <c:pt idx="162">
                  <c:v>2.761336E-2</c:v>
                </c:pt>
                <c:pt idx="163">
                  <c:v>2.718802E-2</c:v>
                </c:pt>
                <c:pt idx="164">
                  <c:v>2.7242135000000001E-2</c:v>
                </c:pt>
                <c:pt idx="165">
                  <c:v>2.7574304000000001E-2</c:v>
                </c:pt>
                <c:pt idx="166">
                  <c:v>2.7487880999999999E-2</c:v>
                </c:pt>
                <c:pt idx="167">
                  <c:v>2.6769775999999999E-2</c:v>
                </c:pt>
                <c:pt idx="168">
                  <c:v>2.7669486E-2</c:v>
                </c:pt>
                <c:pt idx="169">
                  <c:v>2.7500549999999999E-2</c:v>
                </c:pt>
                <c:pt idx="170">
                  <c:v>2.7434937999999999E-2</c:v>
                </c:pt>
                <c:pt idx="171">
                  <c:v>2.6843647000000002E-2</c:v>
                </c:pt>
                <c:pt idx="172">
                  <c:v>2.6055598999999999E-2</c:v>
                </c:pt>
                <c:pt idx="173">
                  <c:v>2.7369522E-2</c:v>
                </c:pt>
                <c:pt idx="174">
                  <c:v>2.6774934E-2</c:v>
                </c:pt>
                <c:pt idx="175">
                  <c:v>2.6632631E-2</c:v>
                </c:pt>
                <c:pt idx="176">
                  <c:v>2.7132509999999999E-2</c:v>
                </c:pt>
                <c:pt idx="177">
                  <c:v>2.6812117999999999E-2</c:v>
                </c:pt>
                <c:pt idx="178">
                  <c:v>2.7223922000000001E-2</c:v>
                </c:pt>
                <c:pt idx="179">
                  <c:v>2.7088253E-2</c:v>
                </c:pt>
                <c:pt idx="180">
                  <c:v>2.6198160000000002E-2</c:v>
                </c:pt>
                <c:pt idx="181">
                  <c:v>2.6427755000000001E-2</c:v>
                </c:pt>
                <c:pt idx="182">
                  <c:v>2.7155315999999999E-2</c:v>
                </c:pt>
                <c:pt idx="183">
                  <c:v>2.6808498E-2</c:v>
                </c:pt>
                <c:pt idx="184">
                  <c:v>2.7033120000000001E-2</c:v>
                </c:pt>
                <c:pt idx="185">
                  <c:v>2.667636E-2</c:v>
                </c:pt>
                <c:pt idx="186">
                  <c:v>2.6987377999999999E-2</c:v>
                </c:pt>
                <c:pt idx="187">
                  <c:v>2.7064152000000001E-2</c:v>
                </c:pt>
                <c:pt idx="188">
                  <c:v>2.7541282E-2</c:v>
                </c:pt>
                <c:pt idx="189">
                  <c:v>2.6651002E-2</c:v>
                </c:pt>
                <c:pt idx="190">
                  <c:v>2.6701987E-2</c:v>
                </c:pt>
                <c:pt idx="191">
                  <c:v>2.6790641E-2</c:v>
                </c:pt>
                <c:pt idx="192">
                  <c:v>2.6721140000000001E-2</c:v>
                </c:pt>
                <c:pt idx="193">
                  <c:v>2.6452683000000001E-2</c:v>
                </c:pt>
                <c:pt idx="194">
                  <c:v>2.6137512000000002E-2</c:v>
                </c:pt>
                <c:pt idx="195">
                  <c:v>2.6864183999999999E-2</c:v>
                </c:pt>
                <c:pt idx="196">
                  <c:v>2.661635E-2</c:v>
                </c:pt>
                <c:pt idx="197">
                  <c:v>2.6582130999999998E-2</c:v>
                </c:pt>
                <c:pt idx="198">
                  <c:v>2.6654983E-2</c:v>
                </c:pt>
                <c:pt idx="199">
                  <c:v>2.7169378000000001E-2</c:v>
                </c:pt>
                <c:pt idx="200">
                  <c:v>2.6736379000000001E-2</c:v>
                </c:pt>
                <c:pt idx="201">
                  <c:v>2.7102907999999998E-2</c:v>
                </c:pt>
                <c:pt idx="202">
                  <c:v>2.6652258000000002E-2</c:v>
                </c:pt>
                <c:pt idx="203">
                  <c:v>2.6547755999999999E-2</c:v>
                </c:pt>
                <c:pt idx="204">
                  <c:v>2.6908080000000001E-2</c:v>
                </c:pt>
                <c:pt idx="205">
                  <c:v>2.7343356999999999E-2</c:v>
                </c:pt>
                <c:pt idx="206">
                  <c:v>2.7089048000000001E-2</c:v>
                </c:pt>
                <c:pt idx="207">
                  <c:v>2.6864635000000001E-2</c:v>
                </c:pt>
                <c:pt idx="208">
                  <c:v>2.7340895E-2</c:v>
                </c:pt>
                <c:pt idx="209">
                  <c:v>2.7468131999999999E-2</c:v>
                </c:pt>
                <c:pt idx="210">
                  <c:v>2.7651014000000002E-2</c:v>
                </c:pt>
                <c:pt idx="211">
                  <c:v>2.7168062E-2</c:v>
                </c:pt>
                <c:pt idx="212">
                  <c:v>2.71062E-2</c:v>
                </c:pt>
                <c:pt idx="213">
                  <c:v>2.7536730999999998E-2</c:v>
                </c:pt>
                <c:pt idx="214">
                  <c:v>2.7890999999999999E-2</c:v>
                </c:pt>
                <c:pt idx="215">
                  <c:v>2.7666599E-2</c:v>
                </c:pt>
                <c:pt idx="216">
                  <c:v>2.7866676E-2</c:v>
                </c:pt>
                <c:pt idx="217">
                  <c:v>2.7882282000000001E-2</c:v>
                </c:pt>
                <c:pt idx="218">
                  <c:v>2.8525430000000001E-2</c:v>
                </c:pt>
                <c:pt idx="219">
                  <c:v>2.8004716999999998E-2</c:v>
                </c:pt>
                <c:pt idx="220">
                  <c:v>2.8624406000000002E-2</c:v>
                </c:pt>
                <c:pt idx="221">
                  <c:v>2.8007513000000001E-2</c:v>
                </c:pt>
                <c:pt idx="222">
                  <c:v>2.9107098000000001E-2</c:v>
                </c:pt>
                <c:pt idx="223">
                  <c:v>2.9745919999999999E-2</c:v>
                </c:pt>
                <c:pt idx="224">
                  <c:v>2.9228948000000001E-2</c:v>
                </c:pt>
                <c:pt idx="225">
                  <c:v>2.9189255000000001E-2</c:v>
                </c:pt>
                <c:pt idx="226">
                  <c:v>2.9690682999999999E-2</c:v>
                </c:pt>
                <c:pt idx="227">
                  <c:v>2.9579092000000001E-2</c:v>
                </c:pt>
                <c:pt idx="228">
                  <c:v>3.0897319999999999E-2</c:v>
                </c:pt>
                <c:pt idx="229">
                  <c:v>3.0416024999999999E-2</c:v>
                </c:pt>
                <c:pt idx="230">
                  <c:v>3.0558485999999999E-2</c:v>
                </c:pt>
                <c:pt idx="231">
                  <c:v>3.1263680000000002E-2</c:v>
                </c:pt>
                <c:pt idx="232">
                  <c:v>3.1847532999999997E-2</c:v>
                </c:pt>
                <c:pt idx="233">
                  <c:v>3.2080422999999997E-2</c:v>
                </c:pt>
                <c:pt idx="234">
                  <c:v>3.2087539999999998E-2</c:v>
                </c:pt>
                <c:pt idx="235">
                  <c:v>3.2479069999999999E-2</c:v>
                </c:pt>
                <c:pt idx="236">
                  <c:v>3.2791019999999997E-2</c:v>
                </c:pt>
                <c:pt idx="237">
                  <c:v>3.3049889999999998E-2</c:v>
                </c:pt>
                <c:pt idx="238">
                  <c:v>3.3125809999999999E-2</c:v>
                </c:pt>
                <c:pt idx="239">
                  <c:v>3.4232973999999999E-2</c:v>
                </c:pt>
                <c:pt idx="240">
                  <c:v>3.431348E-2</c:v>
                </c:pt>
                <c:pt idx="241">
                  <c:v>3.4897826999999999E-2</c:v>
                </c:pt>
                <c:pt idx="242">
                  <c:v>3.5529779999999997E-2</c:v>
                </c:pt>
                <c:pt idx="243">
                  <c:v>3.5894066000000002E-2</c:v>
                </c:pt>
                <c:pt idx="244">
                  <c:v>3.6551733000000003E-2</c:v>
                </c:pt>
                <c:pt idx="245">
                  <c:v>3.7028446999999999E-2</c:v>
                </c:pt>
                <c:pt idx="246">
                  <c:v>3.8190956999999998E-2</c:v>
                </c:pt>
                <c:pt idx="247">
                  <c:v>3.8130544000000002E-2</c:v>
                </c:pt>
                <c:pt idx="248">
                  <c:v>3.8620662E-2</c:v>
                </c:pt>
                <c:pt idx="249">
                  <c:v>3.9770680000000003E-2</c:v>
                </c:pt>
                <c:pt idx="250">
                  <c:v>4.0965509999999997E-2</c:v>
                </c:pt>
                <c:pt idx="251">
                  <c:v>4.102314E-2</c:v>
                </c:pt>
                <c:pt idx="252">
                  <c:v>4.1923426E-2</c:v>
                </c:pt>
                <c:pt idx="253">
                  <c:v>4.2846954999999999E-2</c:v>
                </c:pt>
                <c:pt idx="254">
                  <c:v>4.3285789999999998E-2</c:v>
                </c:pt>
                <c:pt idx="255">
                  <c:v>4.4528663000000003E-2</c:v>
                </c:pt>
                <c:pt idx="256">
                  <c:v>4.5670830000000003E-2</c:v>
                </c:pt>
                <c:pt idx="257">
                  <c:v>4.6214532000000003E-2</c:v>
                </c:pt>
                <c:pt idx="258">
                  <c:v>4.7274172000000003E-2</c:v>
                </c:pt>
                <c:pt idx="259">
                  <c:v>4.7765040000000002E-2</c:v>
                </c:pt>
                <c:pt idx="260">
                  <c:v>4.913592E-2</c:v>
                </c:pt>
                <c:pt idx="261">
                  <c:v>4.9838103000000002E-2</c:v>
                </c:pt>
                <c:pt idx="262">
                  <c:v>5.0581645000000001E-2</c:v>
                </c:pt>
                <c:pt idx="263">
                  <c:v>5.1759949999999999E-2</c:v>
                </c:pt>
                <c:pt idx="264">
                  <c:v>5.2974622999999998E-2</c:v>
                </c:pt>
                <c:pt idx="265">
                  <c:v>5.4048177000000003E-2</c:v>
                </c:pt>
                <c:pt idx="266">
                  <c:v>5.4806143000000002E-2</c:v>
                </c:pt>
                <c:pt idx="267">
                  <c:v>5.5727753999999997E-2</c:v>
                </c:pt>
                <c:pt idx="268">
                  <c:v>5.6483466000000003E-2</c:v>
                </c:pt>
                <c:pt idx="269">
                  <c:v>5.6893103E-2</c:v>
                </c:pt>
                <c:pt idx="270">
                  <c:v>5.7987693999999999E-2</c:v>
                </c:pt>
                <c:pt idx="271">
                  <c:v>5.9340835000000001E-2</c:v>
                </c:pt>
                <c:pt idx="272">
                  <c:v>5.9835248000000001E-2</c:v>
                </c:pt>
                <c:pt idx="273">
                  <c:v>6.0959989999999999E-2</c:v>
                </c:pt>
                <c:pt idx="274">
                  <c:v>6.2036090000000002E-2</c:v>
                </c:pt>
                <c:pt idx="275">
                  <c:v>6.3172130000000007E-2</c:v>
                </c:pt>
                <c:pt idx="276">
                  <c:v>6.3674449999999994E-2</c:v>
                </c:pt>
                <c:pt idx="277">
                  <c:v>6.3975506000000001E-2</c:v>
                </c:pt>
                <c:pt idx="278">
                  <c:v>6.54666E-2</c:v>
                </c:pt>
                <c:pt idx="279">
                  <c:v>6.6216300000000006E-2</c:v>
                </c:pt>
                <c:pt idx="280">
                  <c:v>6.6792585000000002E-2</c:v>
                </c:pt>
                <c:pt idx="281">
                  <c:v>6.7342769999999996E-2</c:v>
                </c:pt>
                <c:pt idx="282">
                  <c:v>6.8054020000000007E-2</c:v>
                </c:pt>
                <c:pt idx="283">
                  <c:v>6.8830680000000005E-2</c:v>
                </c:pt>
                <c:pt idx="284">
                  <c:v>6.983499E-2</c:v>
                </c:pt>
                <c:pt idx="285">
                  <c:v>6.9944060000000002E-2</c:v>
                </c:pt>
                <c:pt idx="286">
                  <c:v>7.0460423999999994E-2</c:v>
                </c:pt>
                <c:pt idx="287">
                  <c:v>7.1565870000000004E-2</c:v>
                </c:pt>
                <c:pt idx="288">
                  <c:v>7.1728539999999993E-2</c:v>
                </c:pt>
                <c:pt idx="289">
                  <c:v>7.2308323999999993E-2</c:v>
                </c:pt>
                <c:pt idx="290">
                  <c:v>7.3230760000000006E-2</c:v>
                </c:pt>
                <c:pt idx="291">
                  <c:v>7.3294885000000004E-2</c:v>
                </c:pt>
                <c:pt idx="292">
                  <c:v>7.377686E-2</c:v>
                </c:pt>
                <c:pt idx="293">
                  <c:v>7.3958479999999993E-2</c:v>
                </c:pt>
                <c:pt idx="294">
                  <c:v>7.4151895999999995E-2</c:v>
                </c:pt>
                <c:pt idx="295">
                  <c:v>7.4890059999999994E-2</c:v>
                </c:pt>
                <c:pt idx="296">
                  <c:v>7.466565E-2</c:v>
                </c:pt>
                <c:pt idx="297">
                  <c:v>7.5033790000000003E-2</c:v>
                </c:pt>
                <c:pt idx="298">
                  <c:v>7.5619710000000007E-2</c:v>
                </c:pt>
                <c:pt idx="299">
                  <c:v>7.5872029999999993E-2</c:v>
                </c:pt>
                <c:pt idx="300">
                  <c:v>7.5702674999999997E-2</c:v>
                </c:pt>
                <c:pt idx="301">
                  <c:v>7.6363829999999994E-2</c:v>
                </c:pt>
                <c:pt idx="302">
                  <c:v>7.6849360000000005E-2</c:v>
                </c:pt>
                <c:pt idx="303">
                  <c:v>7.6136659999999995E-2</c:v>
                </c:pt>
                <c:pt idx="304">
                  <c:v>7.6700345000000003E-2</c:v>
                </c:pt>
                <c:pt idx="305">
                  <c:v>7.656164E-2</c:v>
                </c:pt>
                <c:pt idx="306">
                  <c:v>7.7147300000000002E-2</c:v>
                </c:pt>
                <c:pt idx="307">
                  <c:v>7.7652626000000002E-2</c:v>
                </c:pt>
                <c:pt idx="308">
                  <c:v>7.7587895000000004E-2</c:v>
                </c:pt>
                <c:pt idx="309">
                  <c:v>7.7694849999999996E-2</c:v>
                </c:pt>
                <c:pt idx="310">
                  <c:v>7.7236496000000002E-2</c:v>
                </c:pt>
                <c:pt idx="311">
                  <c:v>7.8187324000000002E-2</c:v>
                </c:pt>
                <c:pt idx="312">
                  <c:v>7.7979855000000001E-2</c:v>
                </c:pt>
                <c:pt idx="313">
                  <c:v>7.9008035000000004E-2</c:v>
                </c:pt>
                <c:pt idx="314">
                  <c:v>7.8661659999999994E-2</c:v>
                </c:pt>
                <c:pt idx="315">
                  <c:v>7.9001310000000005E-2</c:v>
                </c:pt>
                <c:pt idx="316">
                  <c:v>7.9369700000000001E-2</c:v>
                </c:pt>
                <c:pt idx="317">
                  <c:v>7.9390429999999998E-2</c:v>
                </c:pt>
                <c:pt idx="318">
                  <c:v>7.9677663999999995E-2</c:v>
                </c:pt>
                <c:pt idx="319">
                  <c:v>8.0237775999999997E-2</c:v>
                </c:pt>
                <c:pt idx="320">
                  <c:v>8.0395419999999995E-2</c:v>
                </c:pt>
                <c:pt idx="321">
                  <c:v>8.0153420000000003E-2</c:v>
                </c:pt>
                <c:pt idx="322">
                  <c:v>8.0333840000000004E-2</c:v>
                </c:pt>
                <c:pt idx="323">
                  <c:v>8.0496399999999996E-2</c:v>
                </c:pt>
                <c:pt idx="324">
                  <c:v>8.1194849999999999E-2</c:v>
                </c:pt>
                <c:pt idx="325">
                  <c:v>8.0509810000000001E-2</c:v>
                </c:pt>
                <c:pt idx="326">
                  <c:v>8.0549434000000003E-2</c:v>
                </c:pt>
                <c:pt idx="327">
                  <c:v>8.0678340000000001E-2</c:v>
                </c:pt>
                <c:pt idx="328">
                  <c:v>8.1341620000000003E-2</c:v>
                </c:pt>
                <c:pt idx="329">
                  <c:v>8.0612890000000006E-2</c:v>
                </c:pt>
                <c:pt idx="330">
                  <c:v>8.1017530000000004E-2</c:v>
                </c:pt>
                <c:pt idx="331">
                  <c:v>8.1063344999999995E-2</c:v>
                </c:pt>
                <c:pt idx="332">
                  <c:v>8.0454804000000005E-2</c:v>
                </c:pt>
                <c:pt idx="333">
                  <c:v>8.0278984999999997E-2</c:v>
                </c:pt>
                <c:pt idx="334">
                  <c:v>8.000823E-2</c:v>
                </c:pt>
                <c:pt idx="335">
                  <c:v>7.9722926E-2</c:v>
                </c:pt>
                <c:pt idx="336">
                  <c:v>7.9962894000000007E-2</c:v>
                </c:pt>
                <c:pt idx="337">
                  <c:v>7.9520196000000001E-2</c:v>
                </c:pt>
                <c:pt idx="338">
                  <c:v>7.9260910000000004E-2</c:v>
                </c:pt>
                <c:pt idx="339">
                  <c:v>7.8694029999999998E-2</c:v>
                </c:pt>
                <c:pt idx="340">
                  <c:v>7.9047019999999996E-2</c:v>
                </c:pt>
                <c:pt idx="341">
                  <c:v>7.7833459999999993E-2</c:v>
                </c:pt>
                <c:pt idx="342">
                  <c:v>7.7943764999999998E-2</c:v>
                </c:pt>
                <c:pt idx="343">
                  <c:v>7.8217449999999994E-2</c:v>
                </c:pt>
                <c:pt idx="344">
                  <c:v>7.7093629999999996E-2</c:v>
                </c:pt>
                <c:pt idx="345">
                  <c:v>7.6213890000000006E-2</c:v>
                </c:pt>
                <c:pt idx="346">
                  <c:v>7.6285175999999996E-2</c:v>
                </c:pt>
                <c:pt idx="347">
                  <c:v>7.6455590000000004E-2</c:v>
                </c:pt>
                <c:pt idx="348">
                  <c:v>7.5501209999999999E-2</c:v>
                </c:pt>
                <c:pt idx="349">
                  <c:v>7.4575610000000001E-2</c:v>
                </c:pt>
                <c:pt idx="350">
                  <c:v>7.4155695999999993E-2</c:v>
                </c:pt>
                <c:pt idx="351">
                  <c:v>7.4056570000000002E-2</c:v>
                </c:pt>
                <c:pt idx="352">
                  <c:v>7.3190190000000002E-2</c:v>
                </c:pt>
                <c:pt idx="353">
                  <c:v>7.2567690000000004E-2</c:v>
                </c:pt>
                <c:pt idx="354">
                  <c:v>7.2294419999999998E-2</c:v>
                </c:pt>
                <c:pt idx="355">
                  <c:v>7.1761909999999998E-2</c:v>
                </c:pt>
                <c:pt idx="356">
                  <c:v>7.1133630000000003E-2</c:v>
                </c:pt>
                <c:pt idx="357">
                  <c:v>7.0165074999999993E-2</c:v>
                </c:pt>
                <c:pt idx="358">
                  <c:v>6.9917110000000005E-2</c:v>
                </c:pt>
                <c:pt idx="359">
                  <c:v>6.9744039999999993E-2</c:v>
                </c:pt>
                <c:pt idx="360">
                  <c:v>6.8893953999999993E-2</c:v>
                </c:pt>
                <c:pt idx="361">
                  <c:v>6.8102360000000001E-2</c:v>
                </c:pt>
                <c:pt idx="362">
                  <c:v>6.7108169999999995E-2</c:v>
                </c:pt>
                <c:pt idx="363">
                  <c:v>6.6713910000000001E-2</c:v>
                </c:pt>
                <c:pt idx="364">
                  <c:v>6.6645339999999997E-2</c:v>
                </c:pt>
                <c:pt idx="365">
                  <c:v>6.5402730000000006E-2</c:v>
                </c:pt>
                <c:pt idx="366">
                  <c:v>6.4946959999999998E-2</c:v>
                </c:pt>
                <c:pt idx="367">
                  <c:v>6.4479220000000004E-2</c:v>
                </c:pt>
                <c:pt idx="368">
                  <c:v>6.3908939999999997E-2</c:v>
                </c:pt>
                <c:pt idx="369">
                  <c:v>6.3019909999999998E-2</c:v>
                </c:pt>
                <c:pt idx="370">
                  <c:v>6.224814E-2</c:v>
                </c:pt>
                <c:pt idx="371">
                  <c:v>6.1245304E-2</c:v>
                </c:pt>
                <c:pt idx="372">
                  <c:v>6.0548275999999998E-2</c:v>
                </c:pt>
                <c:pt idx="373">
                  <c:v>6.0753340000000003E-2</c:v>
                </c:pt>
                <c:pt idx="374">
                  <c:v>5.9833709999999998E-2</c:v>
                </c:pt>
                <c:pt idx="375">
                  <c:v>5.9270921999999997E-2</c:v>
                </c:pt>
                <c:pt idx="376">
                  <c:v>5.8873969999999998E-2</c:v>
                </c:pt>
                <c:pt idx="377">
                  <c:v>5.8474539999999998E-2</c:v>
                </c:pt>
                <c:pt idx="378">
                  <c:v>5.7784642999999997E-2</c:v>
                </c:pt>
                <c:pt idx="379">
                  <c:v>5.7374436000000001E-2</c:v>
                </c:pt>
                <c:pt idx="380">
                  <c:v>5.6432723999999997E-2</c:v>
                </c:pt>
                <c:pt idx="381">
                  <c:v>5.6483449999999998E-2</c:v>
                </c:pt>
                <c:pt idx="382">
                  <c:v>5.6189839999999998E-2</c:v>
                </c:pt>
                <c:pt idx="383">
                  <c:v>5.5521491999999999E-2</c:v>
                </c:pt>
                <c:pt idx="384">
                  <c:v>5.4642986999999997E-2</c:v>
                </c:pt>
                <c:pt idx="385">
                  <c:v>5.4517977000000002E-2</c:v>
                </c:pt>
                <c:pt idx="386">
                  <c:v>5.4447575999999998E-2</c:v>
                </c:pt>
                <c:pt idx="387">
                  <c:v>5.4430760000000002E-2</c:v>
                </c:pt>
                <c:pt idx="388">
                  <c:v>5.3812206000000001E-2</c:v>
                </c:pt>
                <c:pt idx="389">
                  <c:v>5.3121287000000003E-2</c:v>
                </c:pt>
                <c:pt idx="390">
                  <c:v>5.3081967000000001E-2</c:v>
                </c:pt>
                <c:pt idx="391">
                  <c:v>5.3041725999999997E-2</c:v>
                </c:pt>
                <c:pt idx="392">
                  <c:v>5.2953600000000003E-2</c:v>
                </c:pt>
                <c:pt idx="393">
                  <c:v>5.2270150000000001E-2</c:v>
                </c:pt>
                <c:pt idx="394">
                  <c:v>5.1772706000000002E-2</c:v>
                </c:pt>
                <c:pt idx="395">
                  <c:v>5.1337644000000002E-2</c:v>
                </c:pt>
                <c:pt idx="396">
                  <c:v>5.1545556999999999E-2</c:v>
                </c:pt>
                <c:pt idx="397">
                  <c:v>5.0812110000000001E-2</c:v>
                </c:pt>
                <c:pt idx="398">
                  <c:v>5.0443373999999999E-2</c:v>
                </c:pt>
                <c:pt idx="399">
                  <c:v>5.0721745999999998E-2</c:v>
                </c:pt>
                <c:pt idx="400">
                  <c:v>5.0309795999999997E-2</c:v>
                </c:pt>
                <c:pt idx="401">
                  <c:v>4.978076E-2</c:v>
                </c:pt>
                <c:pt idx="402">
                  <c:v>4.9534965E-2</c:v>
                </c:pt>
                <c:pt idx="403">
                  <c:v>4.9462230000000003E-2</c:v>
                </c:pt>
                <c:pt idx="404">
                  <c:v>4.9127919999999999E-2</c:v>
                </c:pt>
                <c:pt idx="405">
                  <c:v>4.8468249999999997E-2</c:v>
                </c:pt>
                <c:pt idx="406">
                  <c:v>4.9118466999999999E-2</c:v>
                </c:pt>
                <c:pt idx="407">
                  <c:v>4.8258595000000001E-2</c:v>
                </c:pt>
                <c:pt idx="408">
                  <c:v>4.8261110000000003E-2</c:v>
                </c:pt>
                <c:pt idx="409">
                  <c:v>4.8306967999999999E-2</c:v>
                </c:pt>
                <c:pt idx="410">
                  <c:v>4.8119153999999997E-2</c:v>
                </c:pt>
                <c:pt idx="411">
                  <c:v>4.8264420000000002E-2</c:v>
                </c:pt>
                <c:pt idx="412">
                  <c:v>4.7796432E-2</c:v>
                </c:pt>
                <c:pt idx="413">
                  <c:v>4.735723E-2</c:v>
                </c:pt>
                <c:pt idx="414">
                  <c:v>4.7653027000000001E-2</c:v>
                </c:pt>
                <c:pt idx="415">
                  <c:v>4.7394275999999999E-2</c:v>
                </c:pt>
                <c:pt idx="416">
                  <c:v>4.7790375000000003E-2</c:v>
                </c:pt>
                <c:pt idx="417">
                  <c:v>4.7072655999999997E-2</c:v>
                </c:pt>
                <c:pt idx="418">
                  <c:v>4.7272636999999999E-2</c:v>
                </c:pt>
                <c:pt idx="419">
                  <c:v>4.6883914999999998E-2</c:v>
                </c:pt>
                <c:pt idx="420">
                  <c:v>4.7481860000000001E-2</c:v>
                </c:pt>
                <c:pt idx="421">
                  <c:v>4.7062073000000003E-2</c:v>
                </c:pt>
                <c:pt idx="422">
                  <c:v>4.6922552999999999E-2</c:v>
                </c:pt>
                <c:pt idx="423">
                  <c:v>4.6993779999999999E-2</c:v>
                </c:pt>
                <c:pt idx="424">
                  <c:v>4.6618603000000002E-2</c:v>
                </c:pt>
                <c:pt idx="425">
                  <c:v>4.6459522000000003E-2</c:v>
                </c:pt>
                <c:pt idx="426">
                  <c:v>4.6530552000000003E-2</c:v>
                </c:pt>
                <c:pt idx="427">
                  <c:v>4.6635219999999998E-2</c:v>
                </c:pt>
                <c:pt idx="428">
                  <c:v>4.6697844000000002E-2</c:v>
                </c:pt>
                <c:pt idx="429">
                  <c:v>4.59817E-2</c:v>
                </c:pt>
                <c:pt idx="430">
                  <c:v>4.5996546999999999E-2</c:v>
                </c:pt>
                <c:pt idx="431">
                  <c:v>4.6394537999999999E-2</c:v>
                </c:pt>
                <c:pt idx="432">
                  <c:v>4.6152150000000003E-2</c:v>
                </c:pt>
                <c:pt idx="433">
                  <c:v>4.6158902000000002E-2</c:v>
                </c:pt>
                <c:pt idx="434">
                  <c:v>4.5603834000000003E-2</c:v>
                </c:pt>
                <c:pt idx="435">
                  <c:v>4.5354005000000003E-2</c:v>
                </c:pt>
                <c:pt idx="436">
                  <c:v>4.5662019999999998E-2</c:v>
                </c:pt>
                <c:pt idx="437">
                  <c:v>4.5735436999999997E-2</c:v>
                </c:pt>
                <c:pt idx="438">
                  <c:v>4.5078001999999999E-2</c:v>
                </c:pt>
                <c:pt idx="439">
                  <c:v>4.5386385000000001E-2</c:v>
                </c:pt>
                <c:pt idx="440">
                  <c:v>4.4564254999999997E-2</c:v>
                </c:pt>
                <c:pt idx="441">
                  <c:v>4.4583329999999997E-2</c:v>
                </c:pt>
                <c:pt idx="442">
                  <c:v>4.4587887999999999E-2</c:v>
                </c:pt>
                <c:pt idx="443">
                  <c:v>4.3228364999999998E-2</c:v>
                </c:pt>
                <c:pt idx="444">
                  <c:v>4.3663118000000001E-2</c:v>
                </c:pt>
                <c:pt idx="445">
                  <c:v>4.3775670000000003E-2</c:v>
                </c:pt>
                <c:pt idx="446">
                  <c:v>4.3400834999999999E-2</c:v>
                </c:pt>
                <c:pt idx="447">
                  <c:v>4.3344189999999998E-2</c:v>
                </c:pt>
                <c:pt idx="448">
                  <c:v>4.2790084999999999E-2</c:v>
                </c:pt>
                <c:pt idx="449">
                  <c:v>4.2138264000000002E-2</c:v>
                </c:pt>
                <c:pt idx="450">
                  <c:v>4.2527225000000002E-2</c:v>
                </c:pt>
                <c:pt idx="451">
                  <c:v>4.1805953E-2</c:v>
                </c:pt>
                <c:pt idx="452">
                  <c:v>4.1927353000000001E-2</c:v>
                </c:pt>
                <c:pt idx="453">
                  <c:v>4.1169879999999999E-2</c:v>
                </c:pt>
                <c:pt idx="454">
                  <c:v>4.0911436000000002E-2</c:v>
                </c:pt>
                <c:pt idx="455">
                  <c:v>4.0675166999999998E-2</c:v>
                </c:pt>
                <c:pt idx="456">
                  <c:v>4.0700354000000001E-2</c:v>
                </c:pt>
                <c:pt idx="457">
                  <c:v>4.0341828000000003E-2</c:v>
                </c:pt>
                <c:pt idx="458">
                  <c:v>3.9865932999999999E-2</c:v>
                </c:pt>
                <c:pt idx="459">
                  <c:v>3.9918179999999998E-2</c:v>
                </c:pt>
                <c:pt idx="460">
                  <c:v>3.9828174000000001E-2</c:v>
                </c:pt>
                <c:pt idx="461">
                  <c:v>3.9289095000000003E-2</c:v>
                </c:pt>
                <c:pt idx="462">
                  <c:v>3.8643166E-2</c:v>
                </c:pt>
                <c:pt idx="463">
                  <c:v>3.8987926999999999E-2</c:v>
                </c:pt>
                <c:pt idx="464">
                  <c:v>3.9033770000000002E-2</c:v>
                </c:pt>
                <c:pt idx="465">
                  <c:v>3.9015630000000003E-2</c:v>
                </c:pt>
                <c:pt idx="466">
                  <c:v>3.8441267000000001E-2</c:v>
                </c:pt>
                <c:pt idx="467">
                  <c:v>3.7938659999999999E-2</c:v>
                </c:pt>
                <c:pt idx="468">
                  <c:v>3.8272105000000001E-2</c:v>
                </c:pt>
                <c:pt idx="469">
                  <c:v>3.7748862000000001E-2</c:v>
                </c:pt>
                <c:pt idx="470">
                  <c:v>3.7582879999999999E-2</c:v>
                </c:pt>
                <c:pt idx="471">
                  <c:v>3.7634920000000002E-2</c:v>
                </c:pt>
                <c:pt idx="472">
                  <c:v>3.7104953000000003E-2</c:v>
                </c:pt>
                <c:pt idx="473">
                  <c:v>3.714315E-2</c:v>
                </c:pt>
                <c:pt idx="474">
                  <c:v>3.7061468E-2</c:v>
                </c:pt>
                <c:pt idx="475">
                  <c:v>3.7100475000000001E-2</c:v>
                </c:pt>
                <c:pt idx="476">
                  <c:v>3.7061444999999998E-2</c:v>
                </c:pt>
                <c:pt idx="477">
                  <c:v>3.640972E-2</c:v>
                </c:pt>
                <c:pt idx="478">
                  <c:v>3.6901539999999997E-2</c:v>
                </c:pt>
                <c:pt idx="479">
                  <c:v>3.7140388000000003E-2</c:v>
                </c:pt>
                <c:pt idx="480">
                  <c:v>3.6505032E-2</c:v>
                </c:pt>
                <c:pt idx="481">
                  <c:v>3.6363161999999997E-2</c:v>
                </c:pt>
                <c:pt idx="482">
                  <c:v>3.6734152999999999E-2</c:v>
                </c:pt>
                <c:pt idx="483">
                  <c:v>3.6768742E-2</c:v>
                </c:pt>
                <c:pt idx="484">
                  <c:v>3.6647905000000001E-2</c:v>
                </c:pt>
                <c:pt idx="485">
                  <c:v>3.6206976000000002E-2</c:v>
                </c:pt>
                <c:pt idx="486">
                  <c:v>3.6399531999999998E-2</c:v>
                </c:pt>
                <c:pt idx="487">
                  <c:v>3.6139306000000003E-2</c:v>
                </c:pt>
                <c:pt idx="488">
                  <c:v>3.6331702E-2</c:v>
                </c:pt>
                <c:pt idx="489">
                  <c:v>3.6417518000000003E-2</c:v>
                </c:pt>
                <c:pt idx="490">
                  <c:v>3.6400729999999999E-2</c:v>
                </c:pt>
                <c:pt idx="491">
                  <c:v>3.6193833000000002E-2</c:v>
                </c:pt>
                <c:pt idx="492">
                  <c:v>3.6235410000000003E-2</c:v>
                </c:pt>
                <c:pt idx="493">
                  <c:v>3.6094452999999999E-2</c:v>
                </c:pt>
                <c:pt idx="494">
                  <c:v>3.5676777E-2</c:v>
                </c:pt>
                <c:pt idx="495">
                  <c:v>3.6535936999999997E-2</c:v>
                </c:pt>
                <c:pt idx="496">
                  <c:v>3.6463982999999998E-2</c:v>
                </c:pt>
                <c:pt idx="497">
                  <c:v>3.579392E-2</c:v>
                </c:pt>
                <c:pt idx="498">
                  <c:v>3.6759282999999997E-2</c:v>
                </c:pt>
                <c:pt idx="499">
                  <c:v>3.6134369999999999E-2</c:v>
                </c:pt>
                <c:pt idx="500">
                  <c:v>3.5761684000000002E-2</c:v>
                </c:pt>
                <c:pt idx="501">
                  <c:v>3.5545945000000002E-2</c:v>
                </c:pt>
                <c:pt idx="502">
                  <c:v>3.5701558000000001E-2</c:v>
                </c:pt>
                <c:pt idx="503">
                  <c:v>3.6013756000000001E-2</c:v>
                </c:pt>
                <c:pt idx="504">
                  <c:v>3.5492419999999997E-2</c:v>
                </c:pt>
                <c:pt idx="505">
                  <c:v>3.5157029999999999E-2</c:v>
                </c:pt>
                <c:pt idx="506">
                  <c:v>3.5174183999999997E-2</c:v>
                </c:pt>
                <c:pt idx="507">
                  <c:v>3.5437870000000003E-2</c:v>
                </c:pt>
                <c:pt idx="508">
                  <c:v>3.4828108000000003E-2</c:v>
                </c:pt>
                <c:pt idx="509">
                  <c:v>3.4303960000000001E-2</c:v>
                </c:pt>
                <c:pt idx="510">
                  <c:v>3.4043200000000003E-2</c:v>
                </c:pt>
                <c:pt idx="511">
                  <c:v>3.3782042999999998E-2</c:v>
                </c:pt>
                <c:pt idx="512">
                  <c:v>3.3871117999999999E-2</c:v>
                </c:pt>
                <c:pt idx="513">
                  <c:v>3.4018635999999998E-2</c:v>
                </c:pt>
                <c:pt idx="514">
                  <c:v>3.4027290000000002E-2</c:v>
                </c:pt>
                <c:pt idx="515">
                  <c:v>3.3835463000000003E-2</c:v>
                </c:pt>
                <c:pt idx="516">
                  <c:v>3.2994191999999999E-2</c:v>
                </c:pt>
                <c:pt idx="517">
                  <c:v>3.2702203999999999E-2</c:v>
                </c:pt>
                <c:pt idx="518">
                  <c:v>3.2904096000000001E-2</c:v>
                </c:pt>
                <c:pt idx="519">
                  <c:v>3.2805210000000001E-2</c:v>
                </c:pt>
                <c:pt idx="520">
                  <c:v>3.2101407999999998E-2</c:v>
                </c:pt>
                <c:pt idx="521">
                  <c:v>3.2237120000000001E-2</c:v>
                </c:pt>
                <c:pt idx="522">
                  <c:v>3.1533718000000002E-2</c:v>
                </c:pt>
                <c:pt idx="523">
                  <c:v>3.1759339999999997E-2</c:v>
                </c:pt>
                <c:pt idx="524">
                  <c:v>3.1304489999999997E-2</c:v>
                </c:pt>
                <c:pt idx="525">
                  <c:v>3.0799590000000002E-2</c:v>
                </c:pt>
                <c:pt idx="526">
                  <c:v>3.0419505999999999E-2</c:v>
                </c:pt>
                <c:pt idx="527">
                  <c:v>3.0904886999999999E-2</c:v>
                </c:pt>
                <c:pt idx="528">
                  <c:v>3.0859128E-2</c:v>
                </c:pt>
                <c:pt idx="529">
                  <c:v>3.0588710000000002E-2</c:v>
                </c:pt>
                <c:pt idx="530">
                  <c:v>2.9968585999999998E-2</c:v>
                </c:pt>
                <c:pt idx="531">
                  <c:v>3.0227476999999999E-2</c:v>
                </c:pt>
                <c:pt idx="532">
                  <c:v>2.9522222000000001E-2</c:v>
                </c:pt>
                <c:pt idx="533">
                  <c:v>2.9642663999999999E-2</c:v>
                </c:pt>
                <c:pt idx="534">
                  <c:v>2.9712954999999999E-2</c:v>
                </c:pt>
                <c:pt idx="535">
                  <c:v>2.9154495999999998E-2</c:v>
                </c:pt>
                <c:pt idx="536">
                  <c:v>2.9963714999999998E-2</c:v>
                </c:pt>
                <c:pt idx="537">
                  <c:v>2.9280106E-2</c:v>
                </c:pt>
                <c:pt idx="538">
                  <c:v>2.9609488E-2</c:v>
                </c:pt>
                <c:pt idx="539">
                  <c:v>2.9446130000000001E-2</c:v>
                </c:pt>
                <c:pt idx="540">
                  <c:v>2.8713292000000001E-2</c:v>
                </c:pt>
                <c:pt idx="541">
                  <c:v>2.8684648E-2</c:v>
                </c:pt>
                <c:pt idx="542">
                  <c:v>2.9370258E-2</c:v>
                </c:pt>
                <c:pt idx="543">
                  <c:v>2.8872179000000001E-2</c:v>
                </c:pt>
                <c:pt idx="544">
                  <c:v>2.8866132999999999E-2</c:v>
                </c:pt>
                <c:pt idx="545">
                  <c:v>2.8543369999999998E-2</c:v>
                </c:pt>
                <c:pt idx="546">
                  <c:v>2.8618754999999999E-2</c:v>
                </c:pt>
                <c:pt idx="547">
                  <c:v>2.8828809E-2</c:v>
                </c:pt>
                <c:pt idx="548">
                  <c:v>2.8278193E-2</c:v>
                </c:pt>
                <c:pt idx="549">
                  <c:v>2.7820468000000001E-2</c:v>
                </c:pt>
                <c:pt idx="550">
                  <c:v>2.8020527E-2</c:v>
                </c:pt>
                <c:pt idx="551">
                  <c:v>2.7717214E-2</c:v>
                </c:pt>
                <c:pt idx="552">
                  <c:v>2.7488459999999999E-2</c:v>
                </c:pt>
                <c:pt idx="553">
                  <c:v>2.7407784000000001E-2</c:v>
                </c:pt>
                <c:pt idx="554">
                  <c:v>2.7164757000000001E-2</c:v>
                </c:pt>
                <c:pt idx="555">
                  <c:v>2.65226E-2</c:v>
                </c:pt>
                <c:pt idx="556">
                  <c:v>2.6239558999999999E-2</c:v>
                </c:pt>
                <c:pt idx="557">
                  <c:v>2.6426406999999999E-2</c:v>
                </c:pt>
                <c:pt idx="558">
                  <c:v>2.6420470000000001E-2</c:v>
                </c:pt>
                <c:pt idx="559">
                  <c:v>2.604886E-2</c:v>
                </c:pt>
                <c:pt idx="560">
                  <c:v>2.6026210000000001E-2</c:v>
                </c:pt>
                <c:pt idx="561">
                  <c:v>2.5574610000000001E-2</c:v>
                </c:pt>
                <c:pt idx="562">
                  <c:v>2.5748875000000001E-2</c:v>
                </c:pt>
                <c:pt idx="563">
                  <c:v>2.5507828E-2</c:v>
                </c:pt>
                <c:pt idx="564">
                  <c:v>2.6018179999999998E-2</c:v>
                </c:pt>
                <c:pt idx="565">
                  <c:v>2.4780862000000001E-2</c:v>
                </c:pt>
                <c:pt idx="566">
                  <c:v>2.5335363999999999E-2</c:v>
                </c:pt>
                <c:pt idx="567">
                  <c:v>2.5449402999999999E-2</c:v>
                </c:pt>
                <c:pt idx="568">
                  <c:v>2.5019921000000001E-2</c:v>
                </c:pt>
                <c:pt idx="569">
                  <c:v>2.4873699999999999E-2</c:v>
                </c:pt>
                <c:pt idx="570">
                  <c:v>2.4458509E-2</c:v>
                </c:pt>
                <c:pt idx="571">
                  <c:v>2.5324550000000001E-2</c:v>
                </c:pt>
                <c:pt idx="572">
                  <c:v>2.4739641999999999E-2</c:v>
                </c:pt>
                <c:pt idx="573">
                  <c:v>2.4752482999999999E-2</c:v>
                </c:pt>
                <c:pt idx="574">
                  <c:v>2.5400012999999999E-2</c:v>
                </c:pt>
                <c:pt idx="575">
                  <c:v>2.4691125000000001E-2</c:v>
                </c:pt>
                <c:pt idx="576">
                  <c:v>2.4677549999999999E-2</c:v>
                </c:pt>
                <c:pt idx="577">
                  <c:v>2.4587309000000002E-2</c:v>
                </c:pt>
                <c:pt idx="578">
                  <c:v>2.4733379999999999E-2</c:v>
                </c:pt>
                <c:pt idx="579">
                  <c:v>2.5398323E-2</c:v>
                </c:pt>
                <c:pt idx="580">
                  <c:v>2.5083475000000001E-2</c:v>
                </c:pt>
                <c:pt idx="581">
                  <c:v>2.4808014E-2</c:v>
                </c:pt>
                <c:pt idx="582">
                  <c:v>2.5387868000000001E-2</c:v>
                </c:pt>
                <c:pt idx="583">
                  <c:v>2.5168610000000001E-2</c:v>
                </c:pt>
                <c:pt idx="584">
                  <c:v>2.537857E-2</c:v>
                </c:pt>
                <c:pt idx="585">
                  <c:v>2.5203151999999999E-2</c:v>
                </c:pt>
                <c:pt idx="586">
                  <c:v>2.4957586E-2</c:v>
                </c:pt>
                <c:pt idx="587">
                  <c:v>2.5286869999999999E-2</c:v>
                </c:pt>
                <c:pt idx="588">
                  <c:v>2.589953E-2</c:v>
                </c:pt>
                <c:pt idx="589">
                  <c:v>2.5867375000000001E-2</c:v>
                </c:pt>
                <c:pt idx="590">
                  <c:v>2.5269997999999998E-2</c:v>
                </c:pt>
                <c:pt idx="591">
                  <c:v>2.5424628000000001E-2</c:v>
                </c:pt>
                <c:pt idx="592">
                  <c:v>2.5328413000000001E-2</c:v>
                </c:pt>
                <c:pt idx="593">
                  <c:v>2.6349686000000001E-2</c:v>
                </c:pt>
                <c:pt idx="594">
                  <c:v>2.5971647E-2</c:v>
                </c:pt>
                <c:pt idx="595">
                  <c:v>2.5962521999999998E-2</c:v>
                </c:pt>
                <c:pt idx="596">
                  <c:v>2.6537042E-2</c:v>
                </c:pt>
                <c:pt idx="597">
                  <c:v>2.6376574999999999E-2</c:v>
                </c:pt>
                <c:pt idx="598">
                  <c:v>2.6772859999999999E-2</c:v>
                </c:pt>
                <c:pt idx="599">
                  <c:v>2.5998515999999999E-2</c:v>
                </c:pt>
                <c:pt idx="600">
                  <c:v>2.6966838E-2</c:v>
                </c:pt>
                <c:pt idx="601">
                  <c:v>2.6648661000000001E-2</c:v>
                </c:pt>
                <c:pt idx="602">
                  <c:v>2.7512616E-2</c:v>
                </c:pt>
                <c:pt idx="603">
                  <c:v>2.7850604000000001E-2</c:v>
                </c:pt>
                <c:pt idx="604">
                  <c:v>2.7773539999999999E-2</c:v>
                </c:pt>
                <c:pt idx="605">
                  <c:v>2.8220173000000001E-2</c:v>
                </c:pt>
                <c:pt idx="606">
                  <c:v>2.9153198000000002E-2</c:v>
                </c:pt>
                <c:pt idx="607">
                  <c:v>2.9803168000000001E-2</c:v>
                </c:pt>
                <c:pt idx="608">
                  <c:v>2.9681128000000001E-2</c:v>
                </c:pt>
                <c:pt idx="609">
                  <c:v>3.0581968000000001E-2</c:v>
                </c:pt>
                <c:pt idx="610">
                  <c:v>2.992125E-2</c:v>
                </c:pt>
                <c:pt idx="611">
                  <c:v>3.1408940000000003E-2</c:v>
                </c:pt>
                <c:pt idx="612">
                  <c:v>3.2034196000000001E-2</c:v>
                </c:pt>
                <c:pt idx="613">
                  <c:v>3.2819264000000001E-2</c:v>
                </c:pt>
                <c:pt idx="614">
                  <c:v>3.3433686999999997E-2</c:v>
                </c:pt>
                <c:pt idx="615">
                  <c:v>3.3930857000000002E-2</c:v>
                </c:pt>
                <c:pt idx="616">
                  <c:v>3.5077749999999998E-2</c:v>
                </c:pt>
                <c:pt idx="617">
                  <c:v>3.5806589999999999E-2</c:v>
                </c:pt>
                <c:pt idx="618">
                  <c:v>3.6412979999999998E-2</c:v>
                </c:pt>
                <c:pt idx="619">
                  <c:v>3.7712276000000003E-2</c:v>
                </c:pt>
                <c:pt idx="620">
                  <c:v>3.8204743999999999E-2</c:v>
                </c:pt>
                <c:pt idx="621">
                  <c:v>3.9335347999999999E-2</c:v>
                </c:pt>
                <c:pt idx="622">
                  <c:v>4.1987770000000001E-2</c:v>
                </c:pt>
                <c:pt idx="623">
                  <c:v>4.3136510000000003E-2</c:v>
                </c:pt>
                <c:pt idx="624">
                  <c:v>4.4465615999999999E-2</c:v>
                </c:pt>
                <c:pt idx="625">
                  <c:v>4.6649309999999999E-2</c:v>
                </c:pt>
                <c:pt idx="626">
                  <c:v>4.8160481999999998E-2</c:v>
                </c:pt>
                <c:pt idx="627">
                  <c:v>4.9873753999999999E-2</c:v>
                </c:pt>
                <c:pt idx="628">
                  <c:v>5.1707387E-2</c:v>
                </c:pt>
                <c:pt idx="629">
                  <c:v>5.4421167999999999E-2</c:v>
                </c:pt>
                <c:pt idx="630">
                  <c:v>5.6454940000000002E-2</c:v>
                </c:pt>
                <c:pt idx="631">
                  <c:v>5.8559008000000003E-2</c:v>
                </c:pt>
                <c:pt idx="632">
                  <c:v>6.0357901999999998E-2</c:v>
                </c:pt>
                <c:pt idx="633">
                  <c:v>6.3222879999999995E-2</c:v>
                </c:pt>
                <c:pt idx="634">
                  <c:v>6.581352E-2</c:v>
                </c:pt>
                <c:pt idx="635">
                  <c:v>6.9295140000000005E-2</c:v>
                </c:pt>
                <c:pt idx="636">
                  <c:v>7.1714600000000003E-2</c:v>
                </c:pt>
                <c:pt idx="637">
                  <c:v>7.3768920000000002E-2</c:v>
                </c:pt>
                <c:pt idx="638">
                  <c:v>7.8330010000000005E-2</c:v>
                </c:pt>
                <c:pt idx="639">
                  <c:v>8.1170919999999994E-2</c:v>
                </c:pt>
                <c:pt idx="640">
                  <c:v>8.4526434999999997E-2</c:v>
                </c:pt>
                <c:pt idx="641">
                  <c:v>8.7444499999999994E-2</c:v>
                </c:pt>
                <c:pt idx="642">
                  <c:v>9.0763179999999999E-2</c:v>
                </c:pt>
                <c:pt idx="643">
                  <c:v>9.2569109999999996E-2</c:v>
                </c:pt>
                <c:pt idx="644">
                  <c:v>9.6971064999999995E-2</c:v>
                </c:pt>
                <c:pt idx="645">
                  <c:v>0.100512534</c:v>
                </c:pt>
                <c:pt idx="646">
                  <c:v>0.10338875</c:v>
                </c:pt>
                <c:pt idx="647">
                  <c:v>0.10640579</c:v>
                </c:pt>
                <c:pt idx="648">
                  <c:v>0.10988726</c:v>
                </c:pt>
                <c:pt idx="649">
                  <c:v>0.11523186000000001</c:v>
                </c:pt>
                <c:pt idx="650">
                  <c:v>0.11762174</c:v>
                </c:pt>
                <c:pt idx="651">
                  <c:v>0.12120607</c:v>
                </c:pt>
                <c:pt idx="652">
                  <c:v>0.12534305000000001</c:v>
                </c:pt>
                <c:pt idx="653">
                  <c:v>0.12957326999999999</c:v>
                </c:pt>
                <c:pt idx="654">
                  <c:v>0.13310584</c:v>
                </c:pt>
                <c:pt idx="655">
                  <c:v>0.13607714000000001</c:v>
                </c:pt>
                <c:pt idx="656">
                  <c:v>0.14081526999999999</c:v>
                </c:pt>
                <c:pt idx="657">
                  <c:v>0.14388959000000001</c:v>
                </c:pt>
                <c:pt idx="658">
                  <c:v>0.14894484</c:v>
                </c:pt>
                <c:pt idx="659">
                  <c:v>0.15387790000000001</c:v>
                </c:pt>
                <c:pt idx="660">
                  <c:v>0.15701671</c:v>
                </c:pt>
                <c:pt idx="661">
                  <c:v>0.16140614</c:v>
                </c:pt>
                <c:pt idx="662">
                  <c:v>0.16578105000000001</c:v>
                </c:pt>
                <c:pt idx="663">
                  <c:v>0.17006673</c:v>
                </c:pt>
                <c:pt idx="664">
                  <c:v>0.17458619</c:v>
                </c:pt>
                <c:pt idx="665">
                  <c:v>0.18064967000000001</c:v>
                </c:pt>
                <c:pt idx="666">
                  <c:v>0.18300607999999999</c:v>
                </c:pt>
                <c:pt idx="667">
                  <c:v>0.18847367000000001</c:v>
                </c:pt>
                <c:pt idx="668">
                  <c:v>0.19303107</c:v>
                </c:pt>
                <c:pt idx="669">
                  <c:v>0.19725086</c:v>
                </c:pt>
                <c:pt idx="670">
                  <c:v>0.20310964000000001</c:v>
                </c:pt>
                <c:pt idx="671">
                  <c:v>0.20660676</c:v>
                </c:pt>
                <c:pt idx="672">
                  <c:v>0.21391447</c:v>
                </c:pt>
                <c:pt idx="673">
                  <c:v>0.21996318000000001</c:v>
                </c:pt>
                <c:pt idx="674">
                  <c:v>0.22703390000000001</c:v>
                </c:pt>
                <c:pt idx="675">
                  <c:v>0.23221879000000001</c:v>
                </c:pt>
                <c:pt idx="676">
                  <c:v>0.23883927999999999</c:v>
                </c:pt>
                <c:pt idx="677">
                  <c:v>0.24401626000000001</c:v>
                </c:pt>
                <c:pt idx="678">
                  <c:v>0.24958954999999999</c:v>
                </c:pt>
                <c:pt idx="679">
                  <c:v>0.25226352000000002</c:v>
                </c:pt>
                <c:pt idx="680">
                  <c:v>0.2591446</c:v>
                </c:pt>
                <c:pt idx="681">
                  <c:v>0.26430914</c:v>
                </c:pt>
                <c:pt idx="682">
                  <c:v>0.26999532999999998</c:v>
                </c:pt>
                <c:pt idx="683">
                  <c:v>0.27397876999999998</c:v>
                </c:pt>
                <c:pt idx="684">
                  <c:v>0.27898215999999998</c:v>
                </c:pt>
                <c:pt idx="685">
                  <c:v>0.28768006000000002</c:v>
                </c:pt>
                <c:pt idx="686">
                  <c:v>0.29217290000000001</c:v>
                </c:pt>
                <c:pt idx="687">
                  <c:v>0.29935515000000001</c:v>
                </c:pt>
                <c:pt idx="688">
                  <c:v>0.30701410000000001</c:v>
                </c:pt>
                <c:pt idx="689">
                  <c:v>0.31096511999999998</c:v>
                </c:pt>
                <c:pt idx="690">
                  <c:v>0.31585025999999999</c:v>
                </c:pt>
                <c:pt idx="691">
                  <c:v>0.32462737000000003</c:v>
                </c:pt>
                <c:pt idx="692">
                  <c:v>0.32859346</c:v>
                </c:pt>
                <c:pt idx="693">
                  <c:v>0.3332639</c:v>
                </c:pt>
                <c:pt idx="694">
                  <c:v>0.33908804999999997</c:v>
                </c:pt>
                <c:pt idx="695">
                  <c:v>0.34688659999999999</c:v>
                </c:pt>
                <c:pt idx="696">
                  <c:v>0.35147729999999999</c:v>
                </c:pt>
                <c:pt idx="697">
                  <c:v>0.35639866999999997</c:v>
                </c:pt>
                <c:pt idx="698">
                  <c:v>0.36444658000000002</c:v>
                </c:pt>
                <c:pt idx="699">
                  <c:v>0.36986511999999999</c:v>
                </c:pt>
                <c:pt idx="700">
                  <c:v>0.37694921999999997</c:v>
                </c:pt>
                <c:pt idx="701">
                  <c:v>0.37963789999999997</c:v>
                </c:pt>
                <c:pt idx="702">
                  <c:v>0.38449737</c:v>
                </c:pt>
                <c:pt idx="703">
                  <c:v>0.39130688000000002</c:v>
                </c:pt>
                <c:pt idx="704">
                  <c:v>0.39936792999999998</c:v>
                </c:pt>
                <c:pt idx="705">
                  <c:v>0.40214744000000002</c:v>
                </c:pt>
                <c:pt idx="706">
                  <c:v>0.40622534999999999</c:v>
                </c:pt>
                <c:pt idx="707">
                  <c:v>0.41141933000000003</c:v>
                </c:pt>
                <c:pt idx="708">
                  <c:v>0.41713133000000002</c:v>
                </c:pt>
                <c:pt idx="709">
                  <c:v>0.42174250000000002</c:v>
                </c:pt>
                <c:pt idx="710">
                  <c:v>0.42437425000000001</c:v>
                </c:pt>
                <c:pt idx="711">
                  <c:v>0.43038544000000001</c:v>
                </c:pt>
                <c:pt idx="712">
                  <c:v>0.43373763999999998</c:v>
                </c:pt>
                <c:pt idx="713">
                  <c:v>0.43980314999999998</c:v>
                </c:pt>
                <c:pt idx="714">
                  <c:v>0.44530170000000002</c:v>
                </c:pt>
                <c:pt idx="715">
                  <c:v>0.4471908</c:v>
                </c:pt>
                <c:pt idx="716">
                  <c:v>0.45107219999999998</c:v>
                </c:pt>
                <c:pt idx="717">
                  <c:v>0.45786765000000001</c:v>
                </c:pt>
                <c:pt idx="718">
                  <c:v>0.46039809999999998</c:v>
                </c:pt>
                <c:pt idx="719">
                  <c:v>0.46533278</c:v>
                </c:pt>
                <c:pt idx="720">
                  <c:v>0.47025228000000002</c:v>
                </c:pt>
                <c:pt idx="721">
                  <c:v>0.47310096000000001</c:v>
                </c:pt>
                <c:pt idx="722">
                  <c:v>0.47878306999999998</c:v>
                </c:pt>
                <c:pt idx="723">
                  <c:v>0.48070127000000001</c:v>
                </c:pt>
                <c:pt idx="724">
                  <c:v>0.48401844999999999</c:v>
                </c:pt>
                <c:pt idx="725">
                  <c:v>0.48511641999999999</c:v>
                </c:pt>
                <c:pt idx="726">
                  <c:v>0.48805383000000002</c:v>
                </c:pt>
                <c:pt idx="727">
                  <c:v>0.49039906</c:v>
                </c:pt>
                <c:pt idx="728">
                  <c:v>0.4941509</c:v>
                </c:pt>
                <c:pt idx="729">
                  <c:v>0.49635087999999999</c:v>
                </c:pt>
                <c:pt idx="730">
                  <c:v>0.50034730000000005</c:v>
                </c:pt>
                <c:pt idx="731">
                  <c:v>0.50273234</c:v>
                </c:pt>
                <c:pt idx="732">
                  <c:v>0.50621640000000001</c:v>
                </c:pt>
                <c:pt idx="733">
                  <c:v>0.50791454000000003</c:v>
                </c:pt>
                <c:pt idx="734">
                  <c:v>0.51067859999999998</c:v>
                </c:pt>
                <c:pt idx="735">
                  <c:v>0.51193314999999995</c:v>
                </c:pt>
                <c:pt idx="736">
                  <c:v>0.51666869999999998</c:v>
                </c:pt>
                <c:pt idx="737">
                  <c:v>0.51943470000000003</c:v>
                </c:pt>
                <c:pt idx="738">
                  <c:v>0.52153430000000001</c:v>
                </c:pt>
                <c:pt idx="739">
                  <c:v>0.52413149999999997</c:v>
                </c:pt>
                <c:pt idx="740">
                  <c:v>0.52223679999999995</c:v>
                </c:pt>
                <c:pt idx="741">
                  <c:v>0.52600939999999996</c:v>
                </c:pt>
                <c:pt idx="742">
                  <c:v>0.52573603000000002</c:v>
                </c:pt>
                <c:pt idx="743">
                  <c:v>0.52728129999999995</c:v>
                </c:pt>
                <c:pt idx="744">
                  <c:v>0.52693860000000003</c:v>
                </c:pt>
                <c:pt idx="745">
                  <c:v>0.53018109999999996</c:v>
                </c:pt>
                <c:pt idx="746">
                  <c:v>0.53074443000000004</c:v>
                </c:pt>
                <c:pt idx="747">
                  <c:v>0.53166780000000002</c:v>
                </c:pt>
                <c:pt idx="748">
                  <c:v>0.53473919999999997</c:v>
                </c:pt>
                <c:pt idx="749">
                  <c:v>0.53491920000000004</c:v>
                </c:pt>
                <c:pt idx="750">
                  <c:v>0.53554003999999999</c:v>
                </c:pt>
                <c:pt idx="751">
                  <c:v>0.53757920000000003</c:v>
                </c:pt>
                <c:pt idx="752">
                  <c:v>0.53720179999999995</c:v>
                </c:pt>
                <c:pt idx="753">
                  <c:v>0.53948366999999997</c:v>
                </c:pt>
                <c:pt idx="754">
                  <c:v>0.53863512999999996</c:v>
                </c:pt>
                <c:pt idx="755">
                  <c:v>0.53966800000000004</c:v>
                </c:pt>
                <c:pt idx="756">
                  <c:v>0.54310643999999997</c:v>
                </c:pt>
                <c:pt idx="757">
                  <c:v>0.54537844999999996</c:v>
                </c:pt>
                <c:pt idx="758">
                  <c:v>0.54785289999999998</c:v>
                </c:pt>
                <c:pt idx="759">
                  <c:v>0.54878450000000001</c:v>
                </c:pt>
                <c:pt idx="760">
                  <c:v>0.55627970000000004</c:v>
                </c:pt>
                <c:pt idx="761">
                  <c:v>0.55563410000000002</c:v>
                </c:pt>
                <c:pt idx="762">
                  <c:v>0.54791343000000003</c:v>
                </c:pt>
                <c:pt idx="763">
                  <c:v>0.55050003999999997</c:v>
                </c:pt>
                <c:pt idx="764">
                  <c:v>0.54938315999999998</c:v>
                </c:pt>
                <c:pt idx="765">
                  <c:v>0.54520829999999998</c:v>
                </c:pt>
                <c:pt idx="766">
                  <c:v>0.54337709999999995</c:v>
                </c:pt>
                <c:pt idx="767">
                  <c:v>0.54625049999999997</c:v>
                </c:pt>
                <c:pt idx="768">
                  <c:v>0.54251130000000003</c:v>
                </c:pt>
                <c:pt idx="769">
                  <c:v>0.54676919999999996</c:v>
                </c:pt>
                <c:pt idx="770">
                  <c:v>0.54810579999999998</c:v>
                </c:pt>
                <c:pt idx="771">
                  <c:v>0.54749219999999998</c:v>
                </c:pt>
                <c:pt idx="772">
                  <c:v>0.54577980000000004</c:v>
                </c:pt>
                <c:pt idx="773">
                  <c:v>0.54616699999999996</c:v>
                </c:pt>
                <c:pt idx="774">
                  <c:v>0.54477549999999997</c:v>
                </c:pt>
                <c:pt idx="775">
                  <c:v>0.54690130000000003</c:v>
                </c:pt>
                <c:pt idx="776">
                  <c:v>0.54855010000000004</c:v>
                </c:pt>
                <c:pt idx="777">
                  <c:v>0.54664440000000003</c:v>
                </c:pt>
                <c:pt idx="778">
                  <c:v>0.55055790000000004</c:v>
                </c:pt>
                <c:pt idx="779">
                  <c:v>0.55049550000000003</c:v>
                </c:pt>
                <c:pt idx="780">
                  <c:v>0.55048520000000001</c:v>
                </c:pt>
                <c:pt idx="781">
                  <c:v>0.54753370000000001</c:v>
                </c:pt>
                <c:pt idx="782">
                  <c:v>0.55439510000000003</c:v>
                </c:pt>
                <c:pt idx="783">
                  <c:v>0.55254095999999997</c:v>
                </c:pt>
                <c:pt idx="784">
                  <c:v>0.55319649999999998</c:v>
                </c:pt>
                <c:pt idx="785">
                  <c:v>0.55060909999999996</c:v>
                </c:pt>
                <c:pt idx="786">
                  <c:v>0.54950255000000003</c:v>
                </c:pt>
                <c:pt idx="787">
                  <c:v>0.5507592</c:v>
                </c:pt>
                <c:pt idx="788">
                  <c:v>0.55232566999999999</c:v>
                </c:pt>
                <c:pt idx="789">
                  <c:v>0.55325500000000005</c:v>
                </c:pt>
                <c:pt idx="790">
                  <c:v>0.55043129999999996</c:v>
                </c:pt>
                <c:pt idx="791">
                  <c:v>0.55353916000000003</c:v>
                </c:pt>
                <c:pt idx="792">
                  <c:v>0.55334437000000003</c:v>
                </c:pt>
                <c:pt idx="793">
                  <c:v>0.55080039999999997</c:v>
                </c:pt>
                <c:pt idx="794">
                  <c:v>0.55347382999999994</c:v>
                </c:pt>
                <c:pt idx="795">
                  <c:v>0.55317530000000004</c:v>
                </c:pt>
                <c:pt idx="796">
                  <c:v>0.55273050000000001</c:v>
                </c:pt>
                <c:pt idx="797">
                  <c:v>0.55371535000000005</c:v>
                </c:pt>
                <c:pt idx="798">
                  <c:v>0.55488289999999996</c:v>
                </c:pt>
                <c:pt idx="799">
                  <c:v>0.55938977000000001</c:v>
                </c:pt>
                <c:pt idx="800">
                  <c:v>0.55396080000000003</c:v>
                </c:pt>
                <c:pt idx="801">
                  <c:v>0.55631810000000004</c:v>
                </c:pt>
                <c:pt idx="802">
                  <c:v>0.55638354999999995</c:v>
                </c:pt>
                <c:pt idx="803">
                  <c:v>0.5578552</c:v>
                </c:pt>
                <c:pt idx="804">
                  <c:v>0.55807949999999995</c:v>
                </c:pt>
                <c:pt idx="805">
                  <c:v>0.55981493000000004</c:v>
                </c:pt>
                <c:pt idx="806">
                  <c:v>0.55783830000000001</c:v>
                </c:pt>
                <c:pt idx="807">
                  <c:v>0.55656134999999995</c:v>
                </c:pt>
                <c:pt idx="808">
                  <c:v>0.55702189999999996</c:v>
                </c:pt>
                <c:pt idx="809">
                  <c:v>0.55534459999999997</c:v>
                </c:pt>
                <c:pt idx="810">
                  <c:v>0.55499330000000002</c:v>
                </c:pt>
                <c:pt idx="811">
                  <c:v>0.55629885000000001</c:v>
                </c:pt>
                <c:pt idx="812">
                  <c:v>0.55783450000000001</c:v>
                </c:pt>
                <c:pt idx="813">
                  <c:v>0.55775744000000005</c:v>
                </c:pt>
                <c:pt idx="814">
                  <c:v>0.55677396000000001</c:v>
                </c:pt>
                <c:pt idx="815">
                  <c:v>0.55866890000000002</c:v>
                </c:pt>
                <c:pt idx="816">
                  <c:v>0.55587180000000003</c:v>
                </c:pt>
                <c:pt idx="817">
                  <c:v>0.55613846</c:v>
                </c:pt>
                <c:pt idx="818">
                  <c:v>0.55497859999999999</c:v>
                </c:pt>
                <c:pt idx="819">
                  <c:v>0.55675039999999998</c:v>
                </c:pt>
                <c:pt idx="820">
                  <c:v>0.55401840000000002</c:v>
                </c:pt>
                <c:pt idx="821">
                  <c:v>0.55580490000000005</c:v>
                </c:pt>
                <c:pt idx="822">
                  <c:v>0.55487710000000001</c:v>
                </c:pt>
                <c:pt idx="823">
                  <c:v>0.55515680000000001</c:v>
                </c:pt>
                <c:pt idx="824">
                  <c:v>0.55463649999999998</c:v>
                </c:pt>
                <c:pt idx="825">
                  <c:v>0.55321410000000004</c:v>
                </c:pt>
                <c:pt idx="826">
                  <c:v>0.55634519999999998</c:v>
                </c:pt>
                <c:pt idx="827">
                  <c:v>0.55305389999999999</c:v>
                </c:pt>
                <c:pt idx="828">
                  <c:v>0.55686049999999998</c:v>
                </c:pt>
                <c:pt idx="829">
                  <c:v>0.55626220000000004</c:v>
                </c:pt>
                <c:pt idx="830">
                  <c:v>0.55485419999999996</c:v>
                </c:pt>
                <c:pt idx="831">
                  <c:v>0.55904584999999996</c:v>
                </c:pt>
                <c:pt idx="832">
                  <c:v>0.55888355000000001</c:v>
                </c:pt>
                <c:pt idx="833">
                  <c:v>0.55751514000000002</c:v>
                </c:pt>
                <c:pt idx="834">
                  <c:v>0.55574299999999999</c:v>
                </c:pt>
                <c:pt idx="835">
                  <c:v>0.55695570000000005</c:v>
                </c:pt>
                <c:pt idx="836">
                  <c:v>0.55666800000000005</c:v>
                </c:pt>
                <c:pt idx="837">
                  <c:v>0.55328960000000005</c:v>
                </c:pt>
                <c:pt idx="838">
                  <c:v>0.55490689999999998</c:v>
                </c:pt>
                <c:pt idx="839">
                  <c:v>0.55522232999999999</c:v>
                </c:pt>
                <c:pt idx="840">
                  <c:v>0.55357339999999999</c:v>
                </c:pt>
                <c:pt idx="841">
                  <c:v>0.55511849999999996</c:v>
                </c:pt>
                <c:pt idx="842">
                  <c:v>0.55447809999999997</c:v>
                </c:pt>
                <c:pt idx="843">
                  <c:v>0.55511449999999996</c:v>
                </c:pt>
                <c:pt idx="844">
                  <c:v>0.55476729999999996</c:v>
                </c:pt>
                <c:pt idx="845">
                  <c:v>0.55752069999999998</c:v>
                </c:pt>
                <c:pt idx="846">
                  <c:v>0.55904394000000002</c:v>
                </c:pt>
                <c:pt idx="847">
                  <c:v>0.55651139999999999</c:v>
                </c:pt>
                <c:pt idx="848">
                  <c:v>0.55385850000000003</c:v>
                </c:pt>
                <c:pt idx="849">
                  <c:v>0.55579900000000004</c:v>
                </c:pt>
                <c:pt idx="850">
                  <c:v>0.5578071</c:v>
                </c:pt>
                <c:pt idx="851">
                  <c:v>0.55826600000000004</c:v>
                </c:pt>
                <c:pt idx="852">
                  <c:v>0.55625990000000003</c:v>
                </c:pt>
                <c:pt idx="853">
                  <c:v>0.55336739999999995</c:v>
                </c:pt>
                <c:pt idx="854">
                  <c:v>0.55761886000000005</c:v>
                </c:pt>
                <c:pt idx="855">
                  <c:v>0.55882900000000002</c:v>
                </c:pt>
                <c:pt idx="856">
                  <c:v>0.55597580000000002</c:v>
                </c:pt>
                <c:pt idx="857">
                  <c:v>0.55458759999999996</c:v>
                </c:pt>
                <c:pt idx="858">
                  <c:v>0.55258810000000003</c:v>
                </c:pt>
                <c:pt idx="859">
                  <c:v>0.55844349999999998</c:v>
                </c:pt>
                <c:pt idx="860">
                  <c:v>0.55610937000000005</c:v>
                </c:pt>
                <c:pt idx="861">
                  <c:v>0.55476780000000003</c:v>
                </c:pt>
                <c:pt idx="862">
                  <c:v>0.55331189999999997</c:v>
                </c:pt>
                <c:pt idx="863">
                  <c:v>0.55438054000000003</c:v>
                </c:pt>
                <c:pt idx="864">
                  <c:v>0.55518659999999997</c:v>
                </c:pt>
                <c:pt idx="865">
                  <c:v>0.55618219999999996</c:v>
                </c:pt>
                <c:pt idx="866">
                  <c:v>0.55610740000000003</c:v>
                </c:pt>
                <c:pt idx="867">
                  <c:v>0.55241660000000004</c:v>
                </c:pt>
                <c:pt idx="868">
                  <c:v>0.55366879999999996</c:v>
                </c:pt>
                <c:pt idx="869">
                  <c:v>0.54958280000000004</c:v>
                </c:pt>
                <c:pt idx="870">
                  <c:v>0.55281734000000005</c:v>
                </c:pt>
                <c:pt idx="871">
                  <c:v>0.55299010000000004</c:v>
                </c:pt>
                <c:pt idx="872">
                  <c:v>0.54983910000000003</c:v>
                </c:pt>
                <c:pt idx="873">
                  <c:v>0.54863530000000005</c:v>
                </c:pt>
                <c:pt idx="874">
                  <c:v>0.54687976999999999</c:v>
                </c:pt>
                <c:pt idx="875">
                  <c:v>0.54525009999999996</c:v>
                </c:pt>
                <c:pt idx="876">
                  <c:v>0.54933447000000002</c:v>
                </c:pt>
                <c:pt idx="877">
                  <c:v>0.5461338</c:v>
                </c:pt>
                <c:pt idx="878">
                  <c:v>0.5451163</c:v>
                </c:pt>
                <c:pt idx="879">
                  <c:v>0.55014620000000003</c:v>
                </c:pt>
                <c:pt idx="880">
                  <c:v>0.54506093</c:v>
                </c:pt>
                <c:pt idx="881">
                  <c:v>0.54855233000000003</c:v>
                </c:pt>
                <c:pt idx="882">
                  <c:v>0.55064225</c:v>
                </c:pt>
                <c:pt idx="883">
                  <c:v>0.55154420000000004</c:v>
                </c:pt>
                <c:pt idx="884">
                  <c:v>0.55064857</c:v>
                </c:pt>
                <c:pt idx="885">
                  <c:v>0.54887430000000004</c:v>
                </c:pt>
                <c:pt idx="886">
                  <c:v>0.54731529999999995</c:v>
                </c:pt>
                <c:pt idx="887">
                  <c:v>0.55037486999999996</c:v>
                </c:pt>
                <c:pt idx="888">
                  <c:v>0.54114070000000003</c:v>
                </c:pt>
              </c:numCache>
            </c:numRef>
          </c:yVal>
          <c:smooth val="1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Refl_20140916_1153226!$AM$139:$AM$1027</c:f>
              <c:numCache>
                <c:formatCode>General</c:formatCode>
                <c:ptCount val="889"/>
                <c:pt idx="0">
                  <c:v>4.6058252000000001E-2</c:v>
                </c:pt>
                <c:pt idx="1">
                  <c:v>4.8110932000000002E-2</c:v>
                </c:pt>
                <c:pt idx="2">
                  <c:v>4.6156990000000002E-2</c:v>
                </c:pt>
                <c:pt idx="3">
                  <c:v>4.9583296999999998E-2</c:v>
                </c:pt>
                <c:pt idx="4">
                  <c:v>4.5129929999999999E-2</c:v>
                </c:pt>
                <c:pt idx="5">
                  <c:v>4.3862827E-2</c:v>
                </c:pt>
                <c:pt idx="6">
                  <c:v>4.0911323999999999E-2</c:v>
                </c:pt>
                <c:pt idx="7">
                  <c:v>4.4256485999999998E-2</c:v>
                </c:pt>
                <c:pt idx="8">
                  <c:v>4.1316209999999999E-2</c:v>
                </c:pt>
                <c:pt idx="9">
                  <c:v>4.3244373000000003E-2</c:v>
                </c:pt>
                <c:pt idx="10">
                  <c:v>3.7025347E-2</c:v>
                </c:pt>
                <c:pt idx="11">
                  <c:v>3.8659266999999997E-2</c:v>
                </c:pt>
                <c:pt idx="12">
                  <c:v>3.5765699999999997E-2</c:v>
                </c:pt>
                <c:pt idx="13">
                  <c:v>3.6906830000000002E-2</c:v>
                </c:pt>
                <c:pt idx="14">
                  <c:v>3.6263364999999999E-2</c:v>
                </c:pt>
                <c:pt idx="15">
                  <c:v>3.3124264E-2</c:v>
                </c:pt>
                <c:pt idx="16">
                  <c:v>3.5627399999999997E-2</c:v>
                </c:pt>
                <c:pt idx="17">
                  <c:v>3.3798809999999999E-2</c:v>
                </c:pt>
                <c:pt idx="18">
                  <c:v>3.4604084E-2</c:v>
                </c:pt>
                <c:pt idx="19">
                  <c:v>3.0949399999999998E-2</c:v>
                </c:pt>
                <c:pt idx="20">
                  <c:v>3.2300441999999999E-2</c:v>
                </c:pt>
                <c:pt idx="21">
                  <c:v>3.1687707000000002E-2</c:v>
                </c:pt>
                <c:pt idx="22">
                  <c:v>3.096962E-2</c:v>
                </c:pt>
                <c:pt idx="23">
                  <c:v>3.0565469000000001E-2</c:v>
                </c:pt>
                <c:pt idx="24">
                  <c:v>3.1492399999999997E-2</c:v>
                </c:pt>
                <c:pt idx="25">
                  <c:v>3.1513560000000003E-2</c:v>
                </c:pt>
                <c:pt idx="26">
                  <c:v>3.1204954E-2</c:v>
                </c:pt>
                <c:pt idx="27">
                  <c:v>3.0965573999999999E-2</c:v>
                </c:pt>
                <c:pt idx="28">
                  <c:v>2.8785425999999999E-2</c:v>
                </c:pt>
                <c:pt idx="29">
                  <c:v>2.8360737E-2</c:v>
                </c:pt>
                <c:pt idx="30">
                  <c:v>2.9627464999999999E-2</c:v>
                </c:pt>
                <c:pt idx="31">
                  <c:v>2.9356555999999999E-2</c:v>
                </c:pt>
                <c:pt idx="32">
                  <c:v>2.8420726E-2</c:v>
                </c:pt>
                <c:pt idx="33">
                  <c:v>3.1102069999999999E-2</c:v>
                </c:pt>
                <c:pt idx="34">
                  <c:v>3.0253384000000001E-2</c:v>
                </c:pt>
                <c:pt idx="35">
                  <c:v>2.8933226999999999E-2</c:v>
                </c:pt>
                <c:pt idx="36">
                  <c:v>3.0969007E-2</c:v>
                </c:pt>
                <c:pt idx="37">
                  <c:v>2.9465999999999999E-2</c:v>
                </c:pt>
                <c:pt idx="38">
                  <c:v>3.1900779999999997E-2</c:v>
                </c:pt>
                <c:pt idx="39">
                  <c:v>2.9874870000000001E-2</c:v>
                </c:pt>
                <c:pt idx="40">
                  <c:v>3.0607336999999998E-2</c:v>
                </c:pt>
                <c:pt idx="41">
                  <c:v>2.9666519999999998E-2</c:v>
                </c:pt>
                <c:pt idx="42">
                  <c:v>3.0236051999999999E-2</c:v>
                </c:pt>
                <c:pt idx="43">
                  <c:v>2.9442197E-2</c:v>
                </c:pt>
                <c:pt idx="44">
                  <c:v>3.0384647000000001E-2</c:v>
                </c:pt>
                <c:pt idx="45">
                  <c:v>2.8894356E-2</c:v>
                </c:pt>
                <c:pt idx="46">
                  <c:v>2.8536174000000001E-2</c:v>
                </c:pt>
                <c:pt idx="47">
                  <c:v>2.9211236000000002E-2</c:v>
                </c:pt>
                <c:pt idx="48">
                  <c:v>2.9948718999999999E-2</c:v>
                </c:pt>
                <c:pt idx="49">
                  <c:v>2.9750160000000001E-2</c:v>
                </c:pt>
                <c:pt idx="50">
                  <c:v>2.8398572E-2</c:v>
                </c:pt>
                <c:pt idx="51">
                  <c:v>2.7791465000000001E-2</c:v>
                </c:pt>
                <c:pt idx="52">
                  <c:v>2.9065200999999999E-2</c:v>
                </c:pt>
                <c:pt idx="53">
                  <c:v>2.8909922000000001E-2</c:v>
                </c:pt>
                <c:pt idx="54">
                  <c:v>2.907005E-2</c:v>
                </c:pt>
                <c:pt idx="55">
                  <c:v>2.9490491000000001E-2</c:v>
                </c:pt>
                <c:pt idx="56">
                  <c:v>3.0512810000000001E-2</c:v>
                </c:pt>
                <c:pt idx="57">
                  <c:v>2.6865779999999999E-2</c:v>
                </c:pt>
                <c:pt idx="58">
                  <c:v>2.7998180000000001E-2</c:v>
                </c:pt>
                <c:pt idx="59">
                  <c:v>2.8042444999999999E-2</c:v>
                </c:pt>
                <c:pt idx="60">
                  <c:v>2.8570035000000001E-2</c:v>
                </c:pt>
                <c:pt idx="61">
                  <c:v>3.0318077999999998E-2</c:v>
                </c:pt>
                <c:pt idx="62">
                  <c:v>2.7806507000000001E-2</c:v>
                </c:pt>
                <c:pt idx="63">
                  <c:v>2.9264305000000001E-2</c:v>
                </c:pt>
                <c:pt idx="64">
                  <c:v>2.8192291000000001E-2</c:v>
                </c:pt>
                <c:pt idx="65">
                  <c:v>2.9742359999999999E-2</c:v>
                </c:pt>
                <c:pt idx="66">
                  <c:v>2.9184821999999999E-2</c:v>
                </c:pt>
                <c:pt idx="67">
                  <c:v>3.0071230000000001E-2</c:v>
                </c:pt>
                <c:pt idx="68">
                  <c:v>2.8138999000000001E-2</c:v>
                </c:pt>
                <c:pt idx="69">
                  <c:v>2.9814872999999999E-2</c:v>
                </c:pt>
                <c:pt idx="70">
                  <c:v>2.8161394999999999E-2</c:v>
                </c:pt>
                <c:pt idx="71">
                  <c:v>2.8120056000000001E-2</c:v>
                </c:pt>
                <c:pt idx="72">
                  <c:v>2.8880490000000002E-2</c:v>
                </c:pt>
                <c:pt idx="73">
                  <c:v>2.7806457E-2</c:v>
                </c:pt>
                <c:pt idx="74">
                  <c:v>2.765184E-2</c:v>
                </c:pt>
                <c:pt idx="75">
                  <c:v>2.7108738E-2</c:v>
                </c:pt>
                <c:pt idx="76">
                  <c:v>2.7832823E-2</c:v>
                </c:pt>
                <c:pt idx="77">
                  <c:v>2.8433514999999999E-2</c:v>
                </c:pt>
                <c:pt idx="78">
                  <c:v>2.8503560000000001E-2</c:v>
                </c:pt>
                <c:pt idx="79">
                  <c:v>2.8920286999999999E-2</c:v>
                </c:pt>
                <c:pt idx="80">
                  <c:v>2.8248005999999999E-2</c:v>
                </c:pt>
                <c:pt idx="81">
                  <c:v>2.8371552000000001E-2</c:v>
                </c:pt>
                <c:pt idx="82">
                  <c:v>2.7169209999999999E-2</c:v>
                </c:pt>
                <c:pt idx="83">
                  <c:v>2.8639464E-2</c:v>
                </c:pt>
                <c:pt idx="84">
                  <c:v>2.8300889999999999E-2</c:v>
                </c:pt>
                <c:pt idx="85">
                  <c:v>2.6607421999999999E-2</c:v>
                </c:pt>
                <c:pt idx="86">
                  <c:v>2.8731217999999999E-2</c:v>
                </c:pt>
                <c:pt idx="87">
                  <c:v>2.7850715000000002E-2</c:v>
                </c:pt>
                <c:pt idx="88">
                  <c:v>2.8326291999999999E-2</c:v>
                </c:pt>
                <c:pt idx="89">
                  <c:v>2.8079802000000001E-2</c:v>
                </c:pt>
                <c:pt idx="90">
                  <c:v>2.6667966000000001E-2</c:v>
                </c:pt>
                <c:pt idx="91">
                  <c:v>2.7906759999999999E-2</c:v>
                </c:pt>
                <c:pt idx="92">
                  <c:v>2.7118215000000001E-2</c:v>
                </c:pt>
                <c:pt idx="93">
                  <c:v>2.7644525999999999E-2</c:v>
                </c:pt>
                <c:pt idx="94">
                  <c:v>2.7696933999999999E-2</c:v>
                </c:pt>
                <c:pt idx="95">
                  <c:v>2.8140504E-2</c:v>
                </c:pt>
                <c:pt idx="96">
                  <c:v>2.7634830999999999E-2</c:v>
                </c:pt>
                <c:pt idx="97">
                  <c:v>2.7750231E-2</c:v>
                </c:pt>
                <c:pt idx="98">
                  <c:v>2.7862944000000001E-2</c:v>
                </c:pt>
                <c:pt idx="99">
                  <c:v>2.7452981000000001E-2</c:v>
                </c:pt>
                <c:pt idx="100">
                  <c:v>2.9405857000000001E-2</c:v>
                </c:pt>
                <c:pt idx="101">
                  <c:v>2.8597912E-2</c:v>
                </c:pt>
                <c:pt idx="102">
                  <c:v>2.7649231E-2</c:v>
                </c:pt>
                <c:pt idx="103">
                  <c:v>2.8082604000000001E-2</c:v>
                </c:pt>
                <c:pt idx="104">
                  <c:v>2.8796664E-2</c:v>
                </c:pt>
                <c:pt idx="105">
                  <c:v>2.7855973999999999E-2</c:v>
                </c:pt>
                <c:pt idx="106">
                  <c:v>2.8857366999999998E-2</c:v>
                </c:pt>
                <c:pt idx="107">
                  <c:v>2.7918477000000001E-2</c:v>
                </c:pt>
                <c:pt idx="108">
                  <c:v>2.7033050999999999E-2</c:v>
                </c:pt>
                <c:pt idx="109">
                  <c:v>2.7985231999999999E-2</c:v>
                </c:pt>
                <c:pt idx="110">
                  <c:v>2.6626271999999999E-2</c:v>
                </c:pt>
                <c:pt idx="111">
                  <c:v>2.7272582E-2</c:v>
                </c:pt>
                <c:pt idx="112">
                  <c:v>2.7790647000000002E-2</c:v>
                </c:pt>
                <c:pt idx="113">
                  <c:v>2.8429940000000001E-2</c:v>
                </c:pt>
                <c:pt idx="114">
                  <c:v>2.8188775999999999E-2</c:v>
                </c:pt>
                <c:pt idx="115">
                  <c:v>2.7908810999999999E-2</c:v>
                </c:pt>
                <c:pt idx="116">
                  <c:v>2.9214976E-2</c:v>
                </c:pt>
                <c:pt idx="117">
                  <c:v>2.8173374000000001E-2</c:v>
                </c:pt>
                <c:pt idx="118">
                  <c:v>2.782898E-2</c:v>
                </c:pt>
                <c:pt idx="119">
                  <c:v>2.8534108999999998E-2</c:v>
                </c:pt>
                <c:pt idx="120">
                  <c:v>2.8643341999999999E-2</c:v>
                </c:pt>
                <c:pt idx="121">
                  <c:v>2.8061703E-2</c:v>
                </c:pt>
                <c:pt idx="122">
                  <c:v>2.7542282000000001E-2</c:v>
                </c:pt>
                <c:pt idx="123">
                  <c:v>2.7454593999999999E-2</c:v>
                </c:pt>
                <c:pt idx="124">
                  <c:v>2.8364080999999999E-2</c:v>
                </c:pt>
                <c:pt idx="125">
                  <c:v>2.7967355999999999E-2</c:v>
                </c:pt>
                <c:pt idx="126">
                  <c:v>2.8074854999999999E-2</c:v>
                </c:pt>
                <c:pt idx="127">
                  <c:v>2.8097517999999998E-2</c:v>
                </c:pt>
                <c:pt idx="128">
                  <c:v>2.760224E-2</c:v>
                </c:pt>
                <c:pt idx="129">
                  <c:v>2.7816318E-2</c:v>
                </c:pt>
                <c:pt idx="130">
                  <c:v>2.7442141999999999E-2</c:v>
                </c:pt>
                <c:pt idx="131">
                  <c:v>2.7687414E-2</c:v>
                </c:pt>
                <c:pt idx="132">
                  <c:v>2.7306369E-2</c:v>
                </c:pt>
                <c:pt idx="133">
                  <c:v>2.7867656000000001E-2</c:v>
                </c:pt>
                <c:pt idx="134">
                  <c:v>2.7705812999999999E-2</c:v>
                </c:pt>
                <c:pt idx="135">
                  <c:v>2.7432018999999998E-2</c:v>
                </c:pt>
                <c:pt idx="136">
                  <c:v>2.8011345999999999E-2</c:v>
                </c:pt>
                <c:pt idx="137">
                  <c:v>2.7652034999999998E-2</c:v>
                </c:pt>
                <c:pt idx="138">
                  <c:v>2.7764462E-2</c:v>
                </c:pt>
                <c:pt idx="139">
                  <c:v>2.7694624000000001E-2</c:v>
                </c:pt>
                <c:pt idx="140">
                  <c:v>2.789736E-2</c:v>
                </c:pt>
                <c:pt idx="141">
                  <c:v>2.7435399999999999E-2</c:v>
                </c:pt>
                <c:pt idx="142">
                  <c:v>2.7117038E-2</c:v>
                </c:pt>
                <c:pt idx="143">
                  <c:v>2.7417562999999999E-2</c:v>
                </c:pt>
                <c:pt idx="144">
                  <c:v>2.8061979000000001E-2</c:v>
                </c:pt>
                <c:pt idx="145">
                  <c:v>2.7916776000000001E-2</c:v>
                </c:pt>
                <c:pt idx="146">
                  <c:v>2.7151674000000001E-2</c:v>
                </c:pt>
                <c:pt idx="147">
                  <c:v>2.7853286000000001E-2</c:v>
                </c:pt>
                <c:pt idx="148">
                  <c:v>2.7011225E-2</c:v>
                </c:pt>
                <c:pt idx="149">
                  <c:v>2.7533140000000001E-2</c:v>
                </c:pt>
                <c:pt idx="150">
                  <c:v>2.7747216000000002E-2</c:v>
                </c:pt>
                <c:pt idx="151">
                  <c:v>2.8158329999999999E-2</c:v>
                </c:pt>
                <c:pt idx="152">
                  <c:v>2.7993271E-2</c:v>
                </c:pt>
                <c:pt idx="153">
                  <c:v>2.7911254999999999E-2</c:v>
                </c:pt>
                <c:pt idx="154">
                  <c:v>2.8193909999999999E-2</c:v>
                </c:pt>
                <c:pt idx="155">
                  <c:v>2.6812289999999999E-2</c:v>
                </c:pt>
                <c:pt idx="156">
                  <c:v>2.7542962000000001E-2</c:v>
                </c:pt>
                <c:pt idx="157">
                  <c:v>2.6757283E-2</c:v>
                </c:pt>
                <c:pt idx="158">
                  <c:v>2.7211974999999999E-2</c:v>
                </c:pt>
                <c:pt idx="159">
                  <c:v>2.8267015E-2</c:v>
                </c:pt>
                <c:pt idx="160">
                  <c:v>2.6702564000000002E-2</c:v>
                </c:pt>
                <c:pt idx="161">
                  <c:v>2.7408525E-2</c:v>
                </c:pt>
                <c:pt idx="162">
                  <c:v>2.6691537000000001E-2</c:v>
                </c:pt>
                <c:pt idx="163">
                  <c:v>2.6881625999999999E-2</c:v>
                </c:pt>
                <c:pt idx="164">
                  <c:v>2.7549629999999999E-2</c:v>
                </c:pt>
                <c:pt idx="165">
                  <c:v>2.6680563000000001E-2</c:v>
                </c:pt>
                <c:pt idx="166">
                  <c:v>2.7039234999999998E-2</c:v>
                </c:pt>
                <c:pt idx="167">
                  <c:v>2.7200823999999998E-2</c:v>
                </c:pt>
                <c:pt idx="168">
                  <c:v>2.7947960000000001E-2</c:v>
                </c:pt>
                <c:pt idx="169">
                  <c:v>2.7217071999999998E-2</c:v>
                </c:pt>
                <c:pt idx="170">
                  <c:v>2.7017550000000001E-2</c:v>
                </c:pt>
                <c:pt idx="171">
                  <c:v>2.6843647000000002E-2</c:v>
                </c:pt>
                <c:pt idx="172">
                  <c:v>2.6987184000000001E-2</c:v>
                </c:pt>
                <c:pt idx="173">
                  <c:v>2.6976986000000001E-2</c:v>
                </c:pt>
                <c:pt idx="174">
                  <c:v>2.6393990999999999E-2</c:v>
                </c:pt>
                <c:pt idx="175">
                  <c:v>2.6760328999999999E-2</c:v>
                </c:pt>
                <c:pt idx="176">
                  <c:v>2.6375635000000001E-2</c:v>
                </c:pt>
                <c:pt idx="177">
                  <c:v>2.7057106000000001E-2</c:v>
                </c:pt>
                <c:pt idx="178">
                  <c:v>2.7100967E-2</c:v>
                </c:pt>
                <c:pt idx="179">
                  <c:v>2.6335645000000001E-2</c:v>
                </c:pt>
                <c:pt idx="180">
                  <c:v>2.6825557999999999E-2</c:v>
                </c:pt>
                <c:pt idx="181">
                  <c:v>2.6930421999999999E-2</c:v>
                </c:pt>
                <c:pt idx="182">
                  <c:v>2.6778779999999999E-2</c:v>
                </c:pt>
                <c:pt idx="183">
                  <c:v>2.6942600000000001E-2</c:v>
                </c:pt>
                <c:pt idx="184">
                  <c:v>2.7304575000000001E-2</c:v>
                </c:pt>
                <c:pt idx="185">
                  <c:v>2.6817026000000001E-2</c:v>
                </c:pt>
                <c:pt idx="186">
                  <c:v>2.6845320999999998E-2</c:v>
                </c:pt>
                <c:pt idx="187">
                  <c:v>2.7064152000000001E-2</c:v>
                </c:pt>
                <c:pt idx="188">
                  <c:v>2.6276036999999999E-2</c:v>
                </c:pt>
                <c:pt idx="189">
                  <c:v>2.7053471999999999E-2</c:v>
                </c:pt>
                <c:pt idx="190">
                  <c:v>2.7494558999999998E-2</c:v>
                </c:pt>
                <c:pt idx="191">
                  <c:v>2.7445089999999998E-2</c:v>
                </c:pt>
                <c:pt idx="192">
                  <c:v>2.6850274E-2</c:v>
                </c:pt>
                <c:pt idx="193">
                  <c:v>2.6579820000000001E-2</c:v>
                </c:pt>
                <c:pt idx="194">
                  <c:v>2.6756134000000001E-2</c:v>
                </c:pt>
                <c:pt idx="195">
                  <c:v>2.7112272E-2</c:v>
                </c:pt>
                <c:pt idx="196">
                  <c:v>2.6363885E-2</c:v>
                </c:pt>
                <c:pt idx="197">
                  <c:v>2.6332517999999999E-2</c:v>
                </c:pt>
                <c:pt idx="198">
                  <c:v>2.702657E-2</c:v>
                </c:pt>
                <c:pt idx="199">
                  <c:v>2.7169378000000001E-2</c:v>
                </c:pt>
                <c:pt idx="200">
                  <c:v>2.7349868999999999E-2</c:v>
                </c:pt>
                <c:pt idx="201">
                  <c:v>2.6860971000000001E-2</c:v>
                </c:pt>
                <c:pt idx="202">
                  <c:v>2.7115189000000001E-2</c:v>
                </c:pt>
                <c:pt idx="203">
                  <c:v>2.7236968E-2</c:v>
                </c:pt>
                <c:pt idx="204">
                  <c:v>2.7804252000000002E-2</c:v>
                </c:pt>
                <c:pt idx="205">
                  <c:v>2.7003917999999998E-2</c:v>
                </c:pt>
                <c:pt idx="206">
                  <c:v>2.6977965999999999E-2</c:v>
                </c:pt>
                <c:pt idx="207">
                  <c:v>2.697345E-2</c:v>
                </c:pt>
                <c:pt idx="208">
                  <c:v>2.7340895E-2</c:v>
                </c:pt>
                <c:pt idx="209">
                  <c:v>2.7684160999999999E-2</c:v>
                </c:pt>
                <c:pt idx="210">
                  <c:v>2.7434931999999999E-2</c:v>
                </c:pt>
                <c:pt idx="211">
                  <c:v>2.7703644999999999E-2</c:v>
                </c:pt>
                <c:pt idx="212">
                  <c:v>2.7843392000000002E-2</c:v>
                </c:pt>
                <c:pt idx="213">
                  <c:v>2.7858844000000001E-2</c:v>
                </c:pt>
                <c:pt idx="214">
                  <c:v>2.8535688E-2</c:v>
                </c:pt>
                <c:pt idx="215">
                  <c:v>2.8094971999999999E-2</c:v>
                </c:pt>
                <c:pt idx="216">
                  <c:v>2.8740432E-2</c:v>
                </c:pt>
                <c:pt idx="217">
                  <c:v>2.8649366999999999E-2</c:v>
                </c:pt>
                <c:pt idx="218">
                  <c:v>2.8525430000000001E-2</c:v>
                </c:pt>
                <c:pt idx="219">
                  <c:v>2.8887823E-2</c:v>
                </c:pt>
                <c:pt idx="220">
                  <c:v>2.8735266999999998E-2</c:v>
                </c:pt>
                <c:pt idx="221">
                  <c:v>2.8882875999999998E-2</c:v>
                </c:pt>
                <c:pt idx="222">
                  <c:v>2.9434499999999999E-2</c:v>
                </c:pt>
                <c:pt idx="223">
                  <c:v>2.9636462999999998E-2</c:v>
                </c:pt>
                <c:pt idx="224">
                  <c:v>2.9553260000000001E-2</c:v>
                </c:pt>
                <c:pt idx="225">
                  <c:v>2.9836858000000001E-2</c:v>
                </c:pt>
                <c:pt idx="226">
                  <c:v>3.0221898000000001E-2</c:v>
                </c:pt>
                <c:pt idx="227">
                  <c:v>3.0522967000000002E-2</c:v>
                </c:pt>
                <c:pt idx="228">
                  <c:v>3.0792153999999999E-2</c:v>
                </c:pt>
                <c:pt idx="229">
                  <c:v>3.1139618000000001E-2</c:v>
                </c:pt>
                <c:pt idx="230">
                  <c:v>3.0973810000000001E-2</c:v>
                </c:pt>
                <c:pt idx="231">
                  <c:v>3.1780332000000001E-2</c:v>
                </c:pt>
                <c:pt idx="232">
                  <c:v>3.174457E-2</c:v>
                </c:pt>
                <c:pt idx="233">
                  <c:v>3.2285080000000001E-2</c:v>
                </c:pt>
                <c:pt idx="234">
                  <c:v>3.2291702999999998E-2</c:v>
                </c:pt>
                <c:pt idx="235">
                  <c:v>3.3471790000000001E-2</c:v>
                </c:pt>
                <c:pt idx="236">
                  <c:v>3.3580035000000001E-2</c:v>
                </c:pt>
                <c:pt idx="237">
                  <c:v>3.3819580000000002E-2</c:v>
                </c:pt>
                <c:pt idx="238">
                  <c:v>3.3605255000000001E-2</c:v>
                </c:pt>
                <c:pt idx="239">
                  <c:v>3.4519019999999997E-2</c:v>
                </c:pt>
                <c:pt idx="240">
                  <c:v>3.5164191999999997E-2</c:v>
                </c:pt>
                <c:pt idx="241">
                  <c:v>3.5458468E-2</c:v>
                </c:pt>
                <c:pt idx="242">
                  <c:v>3.5997899999999999E-2</c:v>
                </c:pt>
                <c:pt idx="243">
                  <c:v>3.6836380000000002E-2</c:v>
                </c:pt>
                <c:pt idx="244">
                  <c:v>3.7206728000000001E-2</c:v>
                </c:pt>
                <c:pt idx="245">
                  <c:v>3.8064822999999998E-2</c:v>
                </c:pt>
                <c:pt idx="246">
                  <c:v>3.8476034999999999E-2</c:v>
                </c:pt>
                <c:pt idx="247">
                  <c:v>3.906826E-2</c:v>
                </c:pt>
                <c:pt idx="248">
                  <c:v>3.9770796999999997E-2</c:v>
                </c:pt>
                <c:pt idx="249">
                  <c:v>4.0543716E-2</c:v>
                </c:pt>
                <c:pt idx="250">
                  <c:v>4.1357062999999999E-2</c:v>
                </c:pt>
                <c:pt idx="251">
                  <c:v>4.2299530000000002E-2</c:v>
                </c:pt>
                <c:pt idx="252">
                  <c:v>4.2328984E-2</c:v>
                </c:pt>
                <c:pt idx="253">
                  <c:v>4.3759894000000001E-2</c:v>
                </c:pt>
                <c:pt idx="254">
                  <c:v>4.4276383000000002E-2</c:v>
                </c:pt>
                <c:pt idx="255">
                  <c:v>4.5211725000000001E-2</c:v>
                </c:pt>
                <c:pt idx="256">
                  <c:v>4.5192163E-2</c:v>
                </c:pt>
                <c:pt idx="257">
                  <c:v>4.6781867999999997E-2</c:v>
                </c:pt>
                <c:pt idx="258">
                  <c:v>4.7738490000000001E-2</c:v>
                </c:pt>
                <c:pt idx="259">
                  <c:v>4.8128700000000003E-2</c:v>
                </c:pt>
                <c:pt idx="260">
                  <c:v>4.949746E-2</c:v>
                </c:pt>
                <c:pt idx="261">
                  <c:v>5.0555255E-2</c:v>
                </c:pt>
                <c:pt idx="262">
                  <c:v>5.1118034999999999E-2</c:v>
                </c:pt>
                <c:pt idx="263">
                  <c:v>5.2290823E-2</c:v>
                </c:pt>
                <c:pt idx="264">
                  <c:v>5.2708913000000003E-2</c:v>
                </c:pt>
                <c:pt idx="265">
                  <c:v>5.3874432999999999E-2</c:v>
                </c:pt>
                <c:pt idx="266">
                  <c:v>5.4981053000000002E-2</c:v>
                </c:pt>
                <c:pt idx="267">
                  <c:v>5.5643263999999998E-2</c:v>
                </c:pt>
                <c:pt idx="268">
                  <c:v>5.6653335999999999E-2</c:v>
                </c:pt>
                <c:pt idx="269">
                  <c:v>5.7577092000000003E-2</c:v>
                </c:pt>
                <c:pt idx="270">
                  <c:v>5.8601676999999998E-2</c:v>
                </c:pt>
                <c:pt idx="271">
                  <c:v>5.9513780000000002E-2</c:v>
                </c:pt>
                <c:pt idx="272">
                  <c:v>5.9923289999999997E-2</c:v>
                </c:pt>
                <c:pt idx="273">
                  <c:v>6.0959989999999999E-2</c:v>
                </c:pt>
                <c:pt idx="274">
                  <c:v>6.2905654000000005E-2</c:v>
                </c:pt>
                <c:pt idx="275">
                  <c:v>6.2915235999999999E-2</c:v>
                </c:pt>
                <c:pt idx="276">
                  <c:v>6.3925999999999997E-2</c:v>
                </c:pt>
                <c:pt idx="277">
                  <c:v>6.4970760000000002E-2</c:v>
                </c:pt>
                <c:pt idx="278">
                  <c:v>6.571196E-2</c:v>
                </c:pt>
                <c:pt idx="279">
                  <c:v>6.6378064000000001E-2</c:v>
                </c:pt>
                <c:pt idx="280">
                  <c:v>6.6548250000000003E-2</c:v>
                </c:pt>
                <c:pt idx="281">
                  <c:v>6.7583920000000006E-2</c:v>
                </c:pt>
                <c:pt idx="282">
                  <c:v>6.8458535000000001E-2</c:v>
                </c:pt>
                <c:pt idx="283">
                  <c:v>6.8749840000000007E-2</c:v>
                </c:pt>
                <c:pt idx="284">
                  <c:v>6.9421140000000006E-2</c:v>
                </c:pt>
                <c:pt idx="285">
                  <c:v>7.0195720000000003E-2</c:v>
                </c:pt>
                <c:pt idx="286">
                  <c:v>7.0460423999999994E-2</c:v>
                </c:pt>
                <c:pt idx="287">
                  <c:v>7.1734820000000005E-2</c:v>
                </c:pt>
                <c:pt idx="288">
                  <c:v>7.2149279999999996E-2</c:v>
                </c:pt>
                <c:pt idx="289">
                  <c:v>7.1892164999999994E-2</c:v>
                </c:pt>
                <c:pt idx="290">
                  <c:v>7.2729310000000005E-2</c:v>
                </c:pt>
                <c:pt idx="291">
                  <c:v>7.2468130000000006E-2</c:v>
                </c:pt>
                <c:pt idx="292">
                  <c:v>7.3860700000000001E-2</c:v>
                </c:pt>
                <c:pt idx="293">
                  <c:v>7.4041720000000005E-2</c:v>
                </c:pt>
                <c:pt idx="294">
                  <c:v>7.4321999999999999E-2</c:v>
                </c:pt>
                <c:pt idx="295">
                  <c:v>7.4719460000000001E-2</c:v>
                </c:pt>
                <c:pt idx="296">
                  <c:v>7.4919589999999994E-2</c:v>
                </c:pt>
                <c:pt idx="297">
                  <c:v>7.5797534999999999E-2</c:v>
                </c:pt>
                <c:pt idx="298">
                  <c:v>7.5185849999999999E-2</c:v>
                </c:pt>
                <c:pt idx="299">
                  <c:v>7.5356240000000005E-2</c:v>
                </c:pt>
                <c:pt idx="300">
                  <c:v>7.5881063999999998E-2</c:v>
                </c:pt>
                <c:pt idx="301">
                  <c:v>7.6540349999999993E-2</c:v>
                </c:pt>
                <c:pt idx="302">
                  <c:v>7.6491279999999995E-2</c:v>
                </c:pt>
                <c:pt idx="303">
                  <c:v>7.705658E-2</c:v>
                </c:pt>
                <c:pt idx="304">
                  <c:v>7.6972280000000004E-2</c:v>
                </c:pt>
                <c:pt idx="305">
                  <c:v>7.709618E-2</c:v>
                </c:pt>
                <c:pt idx="306">
                  <c:v>7.7235795999999995E-2</c:v>
                </c:pt>
                <c:pt idx="307">
                  <c:v>7.7207719999999994E-2</c:v>
                </c:pt>
                <c:pt idx="308">
                  <c:v>7.8208879999999995E-2</c:v>
                </c:pt>
                <c:pt idx="309">
                  <c:v>7.8311060000000002E-2</c:v>
                </c:pt>
                <c:pt idx="310">
                  <c:v>7.7930739999999998E-2</c:v>
                </c:pt>
                <c:pt idx="311">
                  <c:v>7.7927720000000006E-2</c:v>
                </c:pt>
                <c:pt idx="312">
                  <c:v>7.8666230000000004E-2</c:v>
                </c:pt>
                <c:pt idx="313">
                  <c:v>7.8835799999999998E-2</c:v>
                </c:pt>
                <c:pt idx="314">
                  <c:v>7.8574389999999994E-2</c:v>
                </c:pt>
                <c:pt idx="315">
                  <c:v>7.8831255000000003E-2</c:v>
                </c:pt>
                <c:pt idx="316">
                  <c:v>7.9282770000000002E-2</c:v>
                </c:pt>
                <c:pt idx="317">
                  <c:v>7.9390429999999998E-2</c:v>
                </c:pt>
                <c:pt idx="318">
                  <c:v>7.9677663999999995E-2</c:v>
                </c:pt>
                <c:pt idx="319">
                  <c:v>8.0063220000000004E-2</c:v>
                </c:pt>
                <c:pt idx="320">
                  <c:v>8.0395419999999995E-2</c:v>
                </c:pt>
                <c:pt idx="321">
                  <c:v>7.9896369999999994E-2</c:v>
                </c:pt>
                <c:pt idx="322">
                  <c:v>8.0420439999999996E-2</c:v>
                </c:pt>
                <c:pt idx="323">
                  <c:v>8.0752699999999997E-2</c:v>
                </c:pt>
                <c:pt idx="324">
                  <c:v>8.0508395999999996E-2</c:v>
                </c:pt>
                <c:pt idx="325">
                  <c:v>8.0250815000000003E-2</c:v>
                </c:pt>
                <c:pt idx="326">
                  <c:v>8.0725190000000002E-2</c:v>
                </c:pt>
                <c:pt idx="327">
                  <c:v>8.0852259999999995E-2</c:v>
                </c:pt>
                <c:pt idx="328">
                  <c:v>8.1516199999999997E-2</c:v>
                </c:pt>
                <c:pt idx="329">
                  <c:v>8.1404130000000005E-2</c:v>
                </c:pt>
                <c:pt idx="330">
                  <c:v>8.1194950000000002E-2</c:v>
                </c:pt>
                <c:pt idx="331">
                  <c:v>8.115137E-2</c:v>
                </c:pt>
                <c:pt idx="332">
                  <c:v>8.1247860000000005E-2</c:v>
                </c:pt>
                <c:pt idx="333">
                  <c:v>8.0367900000000006E-2</c:v>
                </c:pt>
                <c:pt idx="334">
                  <c:v>8.0187060000000004E-2</c:v>
                </c:pt>
                <c:pt idx="335">
                  <c:v>7.9814209999999997E-2</c:v>
                </c:pt>
                <c:pt idx="336">
                  <c:v>7.9962894000000007E-2</c:v>
                </c:pt>
                <c:pt idx="337">
                  <c:v>7.9051830000000003E-2</c:v>
                </c:pt>
                <c:pt idx="338">
                  <c:v>7.9541639999999997E-2</c:v>
                </c:pt>
                <c:pt idx="339">
                  <c:v>8.0024323999999994E-2</c:v>
                </c:pt>
                <c:pt idx="340">
                  <c:v>7.9711050000000006E-2</c:v>
                </c:pt>
                <c:pt idx="341">
                  <c:v>7.8694959999999994E-2</c:v>
                </c:pt>
                <c:pt idx="342">
                  <c:v>7.8704010000000005E-2</c:v>
                </c:pt>
                <c:pt idx="343">
                  <c:v>7.8121019999999999E-2</c:v>
                </c:pt>
                <c:pt idx="344">
                  <c:v>7.7188859999999998E-2</c:v>
                </c:pt>
                <c:pt idx="345">
                  <c:v>7.7072550000000004E-2</c:v>
                </c:pt>
                <c:pt idx="346">
                  <c:v>7.704134E-2</c:v>
                </c:pt>
                <c:pt idx="347">
                  <c:v>7.7025250000000003E-2</c:v>
                </c:pt>
                <c:pt idx="348">
                  <c:v>7.6064080000000006E-2</c:v>
                </c:pt>
                <c:pt idx="349">
                  <c:v>7.5602840000000004E-2</c:v>
                </c:pt>
                <c:pt idx="350">
                  <c:v>7.5187740000000003E-2</c:v>
                </c:pt>
                <c:pt idx="351">
                  <c:v>7.4706659999999994E-2</c:v>
                </c:pt>
                <c:pt idx="352">
                  <c:v>7.4020639999999999E-2</c:v>
                </c:pt>
                <c:pt idx="353">
                  <c:v>7.3601420000000001E-2</c:v>
                </c:pt>
                <c:pt idx="354">
                  <c:v>7.3398426000000003E-2</c:v>
                </c:pt>
                <c:pt idx="355">
                  <c:v>7.1947839999999999E-2</c:v>
                </c:pt>
                <c:pt idx="356">
                  <c:v>7.2151950000000006E-2</c:v>
                </c:pt>
                <c:pt idx="357">
                  <c:v>7.1649329999999997E-2</c:v>
                </c:pt>
                <c:pt idx="358">
                  <c:v>7.1211755000000002E-2</c:v>
                </c:pt>
                <c:pt idx="359">
                  <c:v>6.9836079999999995E-2</c:v>
                </c:pt>
                <c:pt idx="360">
                  <c:v>6.9726095000000002E-2</c:v>
                </c:pt>
                <c:pt idx="361">
                  <c:v>6.9394750000000005E-2</c:v>
                </c:pt>
                <c:pt idx="362">
                  <c:v>6.8418615000000002E-2</c:v>
                </c:pt>
                <c:pt idx="363">
                  <c:v>6.7835233999999994E-2</c:v>
                </c:pt>
                <c:pt idx="364">
                  <c:v>6.7582980000000001E-2</c:v>
                </c:pt>
                <c:pt idx="365">
                  <c:v>6.7089250000000003E-2</c:v>
                </c:pt>
                <c:pt idx="366">
                  <c:v>6.6260940000000004E-2</c:v>
                </c:pt>
                <c:pt idx="367">
                  <c:v>6.5783300000000003E-2</c:v>
                </c:pt>
                <c:pt idx="368">
                  <c:v>6.5499953999999999E-2</c:v>
                </c:pt>
                <c:pt idx="369">
                  <c:v>6.4207559999999997E-2</c:v>
                </c:pt>
                <c:pt idx="370">
                  <c:v>6.3982990000000003E-2</c:v>
                </c:pt>
                <c:pt idx="371">
                  <c:v>6.3550054999999994E-2</c:v>
                </c:pt>
                <c:pt idx="372">
                  <c:v>6.2386982000000001E-2</c:v>
                </c:pt>
                <c:pt idx="373">
                  <c:v>6.2412870000000002E-2</c:v>
                </c:pt>
                <c:pt idx="374">
                  <c:v>6.1672564999999999E-2</c:v>
                </c:pt>
                <c:pt idx="375">
                  <c:v>6.0779239999999998E-2</c:v>
                </c:pt>
                <c:pt idx="376">
                  <c:v>6.0200147000000002E-2</c:v>
                </c:pt>
                <c:pt idx="377">
                  <c:v>5.9799239999999997E-2</c:v>
                </c:pt>
                <c:pt idx="378">
                  <c:v>5.9488747000000002E-2</c:v>
                </c:pt>
                <c:pt idx="379">
                  <c:v>5.9477042000000001E-2</c:v>
                </c:pt>
                <c:pt idx="380">
                  <c:v>5.8343664000000003E-2</c:v>
                </c:pt>
                <c:pt idx="381">
                  <c:v>5.8210418E-2</c:v>
                </c:pt>
                <c:pt idx="382">
                  <c:v>5.7815752999999998E-2</c:v>
                </c:pt>
                <c:pt idx="383">
                  <c:v>5.7448119999999998E-2</c:v>
                </c:pt>
                <c:pt idx="384">
                  <c:v>5.7064429999999999E-2</c:v>
                </c:pt>
                <c:pt idx="385">
                  <c:v>5.6521879999999997E-2</c:v>
                </c:pt>
                <c:pt idx="386">
                  <c:v>5.6163959999999999E-2</c:v>
                </c:pt>
                <c:pt idx="387">
                  <c:v>5.5858699999999997E-2</c:v>
                </c:pt>
                <c:pt idx="388">
                  <c:v>5.503135E-2</c:v>
                </c:pt>
                <c:pt idx="389">
                  <c:v>5.5341143000000002E-2</c:v>
                </c:pt>
                <c:pt idx="390">
                  <c:v>5.5341794999999999E-2</c:v>
                </c:pt>
                <c:pt idx="391">
                  <c:v>5.4348819999999999E-2</c:v>
                </c:pt>
                <c:pt idx="392">
                  <c:v>5.4880842999999999E-2</c:v>
                </c:pt>
                <c:pt idx="393">
                  <c:v>5.4303770000000001E-2</c:v>
                </c:pt>
                <c:pt idx="394">
                  <c:v>5.4495296999999998E-2</c:v>
                </c:pt>
                <c:pt idx="395">
                  <c:v>5.3464814999999999E-2</c:v>
                </c:pt>
                <c:pt idx="396">
                  <c:v>5.3558837999999998E-2</c:v>
                </c:pt>
                <c:pt idx="397">
                  <c:v>5.355774E-2</c:v>
                </c:pt>
                <c:pt idx="398">
                  <c:v>5.2008577E-2</c:v>
                </c:pt>
                <c:pt idx="399">
                  <c:v>5.2002004999999997E-2</c:v>
                </c:pt>
                <c:pt idx="400">
                  <c:v>5.2158400000000001E-2</c:v>
                </c:pt>
                <c:pt idx="401">
                  <c:v>5.2459550000000001E-2</c:v>
                </c:pt>
                <c:pt idx="402">
                  <c:v>5.1584773E-2</c:v>
                </c:pt>
                <c:pt idx="403">
                  <c:v>5.1896293000000003E-2</c:v>
                </c:pt>
                <c:pt idx="404">
                  <c:v>5.1541608000000003E-2</c:v>
                </c:pt>
                <c:pt idx="405">
                  <c:v>5.1628794999999998E-2</c:v>
                </c:pt>
                <c:pt idx="406">
                  <c:v>5.0986797E-2</c:v>
                </c:pt>
                <c:pt idx="407">
                  <c:v>5.0819665E-2</c:v>
                </c:pt>
                <c:pt idx="408">
                  <c:v>5.0009186999999997E-2</c:v>
                </c:pt>
                <c:pt idx="409">
                  <c:v>5.0574097999999998E-2</c:v>
                </c:pt>
                <c:pt idx="410">
                  <c:v>5.0771046E-2</c:v>
                </c:pt>
                <c:pt idx="411">
                  <c:v>4.9763403999999997E-2</c:v>
                </c:pt>
                <c:pt idx="412">
                  <c:v>5.0239819999999998E-2</c:v>
                </c:pt>
                <c:pt idx="413">
                  <c:v>4.9902311999999997E-2</c:v>
                </c:pt>
                <c:pt idx="414">
                  <c:v>4.9704789999999999E-2</c:v>
                </c:pt>
                <c:pt idx="415">
                  <c:v>5.0112940000000002E-2</c:v>
                </c:pt>
                <c:pt idx="416">
                  <c:v>4.9842860000000003E-2</c:v>
                </c:pt>
                <c:pt idx="417">
                  <c:v>4.9536318000000003E-2</c:v>
                </c:pt>
                <c:pt idx="418">
                  <c:v>4.981592E-2</c:v>
                </c:pt>
                <c:pt idx="419">
                  <c:v>4.9214773000000003E-2</c:v>
                </c:pt>
                <c:pt idx="420">
                  <c:v>4.9627102999999999E-2</c:v>
                </c:pt>
                <c:pt idx="421">
                  <c:v>4.9023483E-2</c:v>
                </c:pt>
                <c:pt idx="422">
                  <c:v>4.8885832999999997E-2</c:v>
                </c:pt>
                <c:pt idx="423">
                  <c:v>4.8877977000000003E-2</c:v>
                </c:pt>
                <c:pt idx="424">
                  <c:v>4.9331094999999998E-2</c:v>
                </c:pt>
                <c:pt idx="425">
                  <c:v>4.9273193E-2</c:v>
                </c:pt>
                <c:pt idx="426">
                  <c:v>4.9160152999999998E-2</c:v>
                </c:pt>
                <c:pt idx="427">
                  <c:v>4.8904802999999997E-2</c:v>
                </c:pt>
                <c:pt idx="428">
                  <c:v>4.8868407000000003E-2</c:v>
                </c:pt>
                <c:pt idx="429">
                  <c:v>4.8537539999999997E-2</c:v>
                </c:pt>
                <c:pt idx="430">
                  <c:v>4.8701540000000001E-2</c:v>
                </c:pt>
                <c:pt idx="431">
                  <c:v>4.849026E-2</c:v>
                </c:pt>
                <c:pt idx="432">
                  <c:v>4.9084134000000001E-2</c:v>
                </c:pt>
                <c:pt idx="433">
                  <c:v>4.9051694999999999E-2</c:v>
                </c:pt>
                <c:pt idx="434">
                  <c:v>4.8569071999999998E-2</c:v>
                </c:pt>
                <c:pt idx="435">
                  <c:v>4.7891624000000001E-2</c:v>
                </c:pt>
                <c:pt idx="436">
                  <c:v>4.8549839999999997E-2</c:v>
                </c:pt>
                <c:pt idx="437">
                  <c:v>4.7581244000000002E-2</c:v>
                </c:pt>
                <c:pt idx="438">
                  <c:v>4.7593992000000002E-2</c:v>
                </c:pt>
                <c:pt idx="439">
                  <c:v>4.7701729999999998E-2</c:v>
                </c:pt>
                <c:pt idx="440">
                  <c:v>4.7320474000000001E-2</c:v>
                </c:pt>
                <c:pt idx="441">
                  <c:v>4.6547274999999999E-2</c:v>
                </c:pt>
                <c:pt idx="442">
                  <c:v>4.6600923000000002E-2</c:v>
                </c:pt>
                <c:pt idx="443">
                  <c:v>4.6388682000000001E-2</c:v>
                </c:pt>
                <c:pt idx="444">
                  <c:v>4.6216354000000001E-2</c:v>
                </c:pt>
                <c:pt idx="445">
                  <c:v>4.6015013E-2</c:v>
                </c:pt>
                <c:pt idx="446">
                  <c:v>4.6115707999999998E-2</c:v>
                </c:pt>
                <c:pt idx="447">
                  <c:v>4.5591039999999999E-2</c:v>
                </c:pt>
                <c:pt idx="448">
                  <c:v>4.4922854999999998E-2</c:v>
                </c:pt>
                <c:pt idx="449">
                  <c:v>4.4497420000000003E-2</c:v>
                </c:pt>
                <c:pt idx="450">
                  <c:v>4.4511217999999998E-2</c:v>
                </c:pt>
                <c:pt idx="451">
                  <c:v>4.5078779999999999E-2</c:v>
                </c:pt>
                <c:pt idx="452">
                  <c:v>4.4543861999999997E-2</c:v>
                </c:pt>
                <c:pt idx="453">
                  <c:v>4.3887302000000003E-2</c:v>
                </c:pt>
                <c:pt idx="454">
                  <c:v>4.3949074999999997E-2</c:v>
                </c:pt>
                <c:pt idx="455">
                  <c:v>4.2849217000000002E-2</c:v>
                </c:pt>
                <c:pt idx="456">
                  <c:v>4.2881905999999997E-2</c:v>
                </c:pt>
                <c:pt idx="457">
                  <c:v>4.2585917000000001E-2</c:v>
                </c:pt>
                <c:pt idx="458">
                  <c:v>4.2792626E-2</c:v>
                </c:pt>
                <c:pt idx="459">
                  <c:v>4.1912667000000001E-2</c:v>
                </c:pt>
                <c:pt idx="460">
                  <c:v>4.165696E-2</c:v>
                </c:pt>
                <c:pt idx="461">
                  <c:v>4.1967466000000002E-2</c:v>
                </c:pt>
                <c:pt idx="462">
                  <c:v>4.1451886E-2</c:v>
                </c:pt>
                <c:pt idx="463">
                  <c:v>4.1667445999999997E-2</c:v>
                </c:pt>
                <c:pt idx="464">
                  <c:v>4.1504569999999998E-2</c:v>
                </c:pt>
                <c:pt idx="465">
                  <c:v>4.1262984000000003E-2</c:v>
                </c:pt>
                <c:pt idx="466">
                  <c:v>4.1133635000000002E-2</c:v>
                </c:pt>
                <c:pt idx="467">
                  <c:v>3.9992496000000002E-2</c:v>
                </c:pt>
                <c:pt idx="468">
                  <c:v>4.0586535E-2</c:v>
                </c:pt>
                <c:pt idx="469">
                  <c:v>4.039177E-2</c:v>
                </c:pt>
                <c:pt idx="470">
                  <c:v>4.03226E-2</c:v>
                </c:pt>
                <c:pt idx="471">
                  <c:v>4.0189589999999997E-2</c:v>
                </c:pt>
                <c:pt idx="472">
                  <c:v>3.9927523999999999E-2</c:v>
                </c:pt>
                <c:pt idx="473">
                  <c:v>3.9134047999999998E-2</c:v>
                </c:pt>
                <c:pt idx="474">
                  <c:v>3.966973E-2</c:v>
                </c:pt>
                <c:pt idx="475">
                  <c:v>3.9615589999999999E-2</c:v>
                </c:pt>
                <c:pt idx="476">
                  <c:v>3.9295434999999997E-2</c:v>
                </c:pt>
                <c:pt idx="477">
                  <c:v>3.8839143E-2</c:v>
                </c:pt>
                <c:pt idx="478">
                  <c:v>3.8869645000000001E-2</c:v>
                </c:pt>
                <c:pt idx="479">
                  <c:v>3.9235312000000001E-2</c:v>
                </c:pt>
                <c:pt idx="480">
                  <c:v>3.935176E-2</c:v>
                </c:pt>
                <c:pt idx="481">
                  <c:v>3.8873381999999998E-2</c:v>
                </c:pt>
                <c:pt idx="482">
                  <c:v>3.9235335000000003E-2</c:v>
                </c:pt>
                <c:pt idx="483">
                  <c:v>3.8770850000000003E-2</c:v>
                </c:pt>
                <c:pt idx="484">
                  <c:v>3.8966365000000003E-2</c:v>
                </c:pt>
                <c:pt idx="485">
                  <c:v>3.9073116999999997E-2</c:v>
                </c:pt>
                <c:pt idx="486">
                  <c:v>3.9164230000000001E-2</c:v>
                </c:pt>
                <c:pt idx="487">
                  <c:v>3.8592447000000002E-2</c:v>
                </c:pt>
                <c:pt idx="488">
                  <c:v>3.9131935999999999E-2</c:v>
                </c:pt>
                <c:pt idx="489">
                  <c:v>3.8596228000000003E-2</c:v>
                </c:pt>
                <c:pt idx="490">
                  <c:v>3.9032447999999997E-2</c:v>
                </c:pt>
                <c:pt idx="491">
                  <c:v>3.8183313000000003E-2</c:v>
                </c:pt>
                <c:pt idx="492">
                  <c:v>3.9130884999999997E-2</c:v>
                </c:pt>
                <c:pt idx="493">
                  <c:v>3.8378879999999997E-2</c:v>
                </c:pt>
                <c:pt idx="494">
                  <c:v>3.8170019999999999E-2</c:v>
                </c:pt>
                <c:pt idx="495">
                  <c:v>3.8543854000000002E-2</c:v>
                </c:pt>
                <c:pt idx="496">
                  <c:v>3.8532846000000003E-2</c:v>
                </c:pt>
                <c:pt idx="497">
                  <c:v>3.8395192000000002E-2</c:v>
                </c:pt>
                <c:pt idx="498">
                  <c:v>3.9075119999999998E-2</c:v>
                </c:pt>
                <c:pt idx="499">
                  <c:v>3.8700513999999998E-2</c:v>
                </c:pt>
                <c:pt idx="500">
                  <c:v>3.8351916E-2</c:v>
                </c:pt>
                <c:pt idx="501">
                  <c:v>3.8455136000000001E-2</c:v>
                </c:pt>
                <c:pt idx="502">
                  <c:v>3.8276676000000003E-2</c:v>
                </c:pt>
                <c:pt idx="503">
                  <c:v>3.8377362999999998E-2</c:v>
                </c:pt>
                <c:pt idx="504">
                  <c:v>3.7845999999999998E-2</c:v>
                </c:pt>
                <c:pt idx="505">
                  <c:v>3.7821349999999997E-2</c:v>
                </c:pt>
                <c:pt idx="506">
                  <c:v>3.7969164999999999E-2</c:v>
                </c:pt>
                <c:pt idx="507">
                  <c:v>3.7171139999999998E-2</c:v>
                </c:pt>
                <c:pt idx="508">
                  <c:v>3.6861233E-2</c:v>
                </c:pt>
                <c:pt idx="509">
                  <c:v>3.7435540000000003E-2</c:v>
                </c:pt>
                <c:pt idx="510">
                  <c:v>3.7235070000000002E-2</c:v>
                </c:pt>
                <c:pt idx="511">
                  <c:v>3.6587941999999998E-2</c:v>
                </c:pt>
                <c:pt idx="512">
                  <c:v>3.6865256999999998E-2</c:v>
                </c:pt>
                <c:pt idx="513">
                  <c:v>3.5880825999999998E-2</c:v>
                </c:pt>
                <c:pt idx="514">
                  <c:v>3.6130134000000001E-2</c:v>
                </c:pt>
                <c:pt idx="515">
                  <c:v>3.602006E-2</c:v>
                </c:pt>
                <c:pt idx="516">
                  <c:v>3.5626119999999997E-2</c:v>
                </c:pt>
                <c:pt idx="517">
                  <c:v>3.4776759999999997E-2</c:v>
                </c:pt>
                <c:pt idx="518">
                  <c:v>3.4787266999999997E-2</c:v>
                </c:pt>
                <c:pt idx="519">
                  <c:v>3.4484617000000002E-2</c:v>
                </c:pt>
                <c:pt idx="520">
                  <c:v>3.4850310000000002E-2</c:v>
                </c:pt>
                <c:pt idx="521">
                  <c:v>3.3732810000000002E-2</c:v>
                </c:pt>
                <c:pt idx="522">
                  <c:v>3.3987876E-2</c:v>
                </c:pt>
                <c:pt idx="523">
                  <c:v>3.4474869999999998E-2</c:v>
                </c:pt>
                <c:pt idx="524">
                  <c:v>3.4174334000000001E-2</c:v>
                </c:pt>
                <c:pt idx="525">
                  <c:v>3.2683466000000001E-2</c:v>
                </c:pt>
                <c:pt idx="526">
                  <c:v>3.358216E-2</c:v>
                </c:pt>
                <c:pt idx="527">
                  <c:v>3.2833319999999999E-2</c:v>
                </c:pt>
                <c:pt idx="528">
                  <c:v>3.3354809999999999E-2</c:v>
                </c:pt>
                <c:pt idx="529">
                  <c:v>3.3032209999999999E-2</c:v>
                </c:pt>
                <c:pt idx="530">
                  <c:v>3.2287000000000003E-2</c:v>
                </c:pt>
                <c:pt idx="531">
                  <c:v>3.2091487000000002E-2</c:v>
                </c:pt>
                <c:pt idx="532">
                  <c:v>3.2086864E-2</c:v>
                </c:pt>
                <c:pt idx="533">
                  <c:v>3.1388394999999999E-2</c:v>
                </c:pt>
                <c:pt idx="534">
                  <c:v>3.1364973999999997E-2</c:v>
                </c:pt>
                <c:pt idx="535">
                  <c:v>3.0913748000000001E-2</c:v>
                </c:pt>
                <c:pt idx="536">
                  <c:v>3.1246568999999998E-2</c:v>
                </c:pt>
                <c:pt idx="537">
                  <c:v>3.1136489999999999E-2</c:v>
                </c:pt>
                <c:pt idx="538">
                  <c:v>3.139165E-2</c:v>
                </c:pt>
                <c:pt idx="539">
                  <c:v>3.1205673E-2</c:v>
                </c:pt>
                <c:pt idx="540">
                  <c:v>3.0368546E-2</c:v>
                </c:pt>
                <c:pt idx="541">
                  <c:v>3.0942135999999999E-2</c:v>
                </c:pt>
                <c:pt idx="542">
                  <c:v>3.1323150000000001E-2</c:v>
                </c:pt>
                <c:pt idx="543">
                  <c:v>3.1517549999999998E-2</c:v>
                </c:pt>
                <c:pt idx="544">
                  <c:v>3.0385768E-2</c:v>
                </c:pt>
                <c:pt idx="545">
                  <c:v>3.0388440999999999E-2</c:v>
                </c:pt>
                <c:pt idx="546">
                  <c:v>3.0582910000000001E-2</c:v>
                </c:pt>
                <c:pt idx="547">
                  <c:v>2.9993652999999999E-2</c:v>
                </c:pt>
                <c:pt idx="548">
                  <c:v>2.9929569999999999E-2</c:v>
                </c:pt>
                <c:pt idx="549">
                  <c:v>2.9308603999999999E-2</c:v>
                </c:pt>
                <c:pt idx="550">
                  <c:v>3.0110147E-2</c:v>
                </c:pt>
                <c:pt idx="551">
                  <c:v>2.8925118999999999E-2</c:v>
                </c:pt>
                <c:pt idx="552">
                  <c:v>2.8796766000000001E-2</c:v>
                </c:pt>
                <c:pt idx="553">
                  <c:v>2.8847142999999999E-2</c:v>
                </c:pt>
                <c:pt idx="554">
                  <c:v>2.8225317999999999E-2</c:v>
                </c:pt>
                <c:pt idx="555">
                  <c:v>2.7944165999999999E-2</c:v>
                </c:pt>
                <c:pt idx="556">
                  <c:v>2.8461276000000001E-2</c:v>
                </c:pt>
                <c:pt idx="557">
                  <c:v>2.7961018000000001E-2</c:v>
                </c:pt>
                <c:pt idx="558">
                  <c:v>2.7815851999999999E-2</c:v>
                </c:pt>
                <c:pt idx="559">
                  <c:v>2.7349327E-2</c:v>
                </c:pt>
                <c:pt idx="560">
                  <c:v>2.6974905E-2</c:v>
                </c:pt>
                <c:pt idx="561">
                  <c:v>2.7487076999999999E-2</c:v>
                </c:pt>
                <c:pt idx="562">
                  <c:v>2.6695745E-2</c:v>
                </c:pt>
                <c:pt idx="563">
                  <c:v>2.6689576E-2</c:v>
                </c:pt>
                <c:pt idx="564">
                  <c:v>2.6377616E-2</c:v>
                </c:pt>
                <c:pt idx="565">
                  <c:v>2.6559912000000001E-2</c:v>
                </c:pt>
                <c:pt idx="566">
                  <c:v>2.5819112000000002E-2</c:v>
                </c:pt>
                <c:pt idx="567">
                  <c:v>2.6646337999999999E-2</c:v>
                </c:pt>
                <c:pt idx="568">
                  <c:v>2.5139413999999999E-2</c:v>
                </c:pt>
                <c:pt idx="569">
                  <c:v>2.6086556E-2</c:v>
                </c:pt>
                <c:pt idx="570">
                  <c:v>2.5786458000000002E-2</c:v>
                </c:pt>
                <c:pt idx="571">
                  <c:v>2.6171059999999999E-2</c:v>
                </c:pt>
                <c:pt idx="572">
                  <c:v>2.5718075999999999E-2</c:v>
                </c:pt>
                <c:pt idx="573">
                  <c:v>2.5855433000000001E-2</c:v>
                </c:pt>
                <c:pt idx="574">
                  <c:v>2.6024830999999998E-2</c:v>
                </c:pt>
                <c:pt idx="575">
                  <c:v>2.5184015000000001E-2</c:v>
                </c:pt>
                <c:pt idx="576">
                  <c:v>2.5546076000000001E-2</c:v>
                </c:pt>
                <c:pt idx="577">
                  <c:v>2.4836555E-2</c:v>
                </c:pt>
                <c:pt idx="578">
                  <c:v>2.5111339999999999E-2</c:v>
                </c:pt>
                <c:pt idx="579">
                  <c:v>2.5525056000000001E-2</c:v>
                </c:pt>
                <c:pt idx="580">
                  <c:v>2.5582802000000002E-2</c:v>
                </c:pt>
                <c:pt idx="581">
                  <c:v>2.5444743999999998E-2</c:v>
                </c:pt>
                <c:pt idx="582">
                  <c:v>2.5768477000000001E-2</c:v>
                </c:pt>
                <c:pt idx="583">
                  <c:v>2.5685636000000001E-2</c:v>
                </c:pt>
                <c:pt idx="584">
                  <c:v>2.4992224E-2</c:v>
                </c:pt>
                <c:pt idx="585">
                  <c:v>2.5720848000000001E-2</c:v>
                </c:pt>
                <c:pt idx="586">
                  <c:v>2.57386E-2</c:v>
                </c:pt>
                <c:pt idx="587">
                  <c:v>2.5806745999999998E-2</c:v>
                </c:pt>
                <c:pt idx="588">
                  <c:v>2.5768226000000002E-2</c:v>
                </c:pt>
                <c:pt idx="589">
                  <c:v>2.5338434E-2</c:v>
                </c:pt>
                <c:pt idx="590">
                  <c:v>2.540125E-2</c:v>
                </c:pt>
                <c:pt idx="591">
                  <c:v>2.5291411E-2</c:v>
                </c:pt>
                <c:pt idx="592">
                  <c:v>2.5595682000000002E-2</c:v>
                </c:pt>
                <c:pt idx="593">
                  <c:v>2.6484082999999999E-2</c:v>
                </c:pt>
                <c:pt idx="594">
                  <c:v>2.6511838999999999E-2</c:v>
                </c:pt>
                <c:pt idx="595">
                  <c:v>2.6365658E-2</c:v>
                </c:pt>
                <c:pt idx="596">
                  <c:v>2.7077805E-2</c:v>
                </c:pt>
                <c:pt idx="597">
                  <c:v>2.6513922999999998E-2</c:v>
                </c:pt>
                <c:pt idx="598">
                  <c:v>2.690948E-2</c:v>
                </c:pt>
                <c:pt idx="599">
                  <c:v>2.7647324000000001E-2</c:v>
                </c:pt>
                <c:pt idx="600">
                  <c:v>2.7105234999999998E-2</c:v>
                </c:pt>
                <c:pt idx="601">
                  <c:v>2.7622300999999998E-2</c:v>
                </c:pt>
                <c:pt idx="602">
                  <c:v>2.6959673E-2</c:v>
                </c:pt>
                <c:pt idx="603">
                  <c:v>2.7991029000000001E-2</c:v>
                </c:pt>
                <c:pt idx="604">
                  <c:v>2.7491890000000001E-2</c:v>
                </c:pt>
                <c:pt idx="605">
                  <c:v>2.8799663999999999E-2</c:v>
                </c:pt>
                <c:pt idx="606">
                  <c:v>2.9300617000000001E-2</c:v>
                </c:pt>
                <c:pt idx="607">
                  <c:v>2.9652136999999999E-2</c:v>
                </c:pt>
                <c:pt idx="608">
                  <c:v>3.0157024000000001E-2</c:v>
                </c:pt>
                <c:pt idx="609">
                  <c:v>3.1237673000000001E-2</c:v>
                </c:pt>
                <c:pt idx="610">
                  <c:v>3.1613774999999997E-2</c:v>
                </c:pt>
                <c:pt idx="611">
                  <c:v>3.2082909999999999E-2</c:v>
                </c:pt>
                <c:pt idx="612">
                  <c:v>3.3058289999999997E-2</c:v>
                </c:pt>
                <c:pt idx="613">
                  <c:v>3.3325710000000001E-2</c:v>
                </c:pt>
                <c:pt idx="614">
                  <c:v>3.4939724999999998E-2</c:v>
                </c:pt>
                <c:pt idx="615">
                  <c:v>3.5752230000000003E-2</c:v>
                </c:pt>
                <c:pt idx="616">
                  <c:v>3.5404984E-2</c:v>
                </c:pt>
                <c:pt idx="617">
                  <c:v>3.694244E-2</c:v>
                </c:pt>
                <c:pt idx="618">
                  <c:v>3.771066E-2</c:v>
                </c:pt>
                <c:pt idx="619">
                  <c:v>3.900555E-2</c:v>
                </c:pt>
                <c:pt idx="620">
                  <c:v>4.0440124000000001E-2</c:v>
                </c:pt>
                <c:pt idx="621">
                  <c:v>4.0969785000000002E-2</c:v>
                </c:pt>
                <c:pt idx="622">
                  <c:v>4.3458457999999998E-2</c:v>
                </c:pt>
                <c:pt idx="623">
                  <c:v>4.4121689999999998E-2</c:v>
                </c:pt>
                <c:pt idx="624">
                  <c:v>4.6440624E-2</c:v>
                </c:pt>
                <c:pt idx="625">
                  <c:v>4.8312962000000001E-2</c:v>
                </c:pt>
                <c:pt idx="626">
                  <c:v>4.9457792E-2</c:v>
                </c:pt>
                <c:pt idx="627">
                  <c:v>5.1502723E-2</c:v>
                </c:pt>
                <c:pt idx="628">
                  <c:v>5.2350104000000001E-2</c:v>
                </c:pt>
                <c:pt idx="629">
                  <c:v>5.5213545000000003E-2</c:v>
                </c:pt>
                <c:pt idx="630">
                  <c:v>5.6770830000000001E-2</c:v>
                </c:pt>
                <c:pt idx="631">
                  <c:v>5.8875843999999997E-2</c:v>
                </c:pt>
                <c:pt idx="632">
                  <c:v>6.131383E-2</c:v>
                </c:pt>
                <c:pt idx="633">
                  <c:v>6.4995594000000004E-2</c:v>
                </c:pt>
                <c:pt idx="634">
                  <c:v>6.6787355000000007E-2</c:v>
                </c:pt>
                <c:pt idx="635">
                  <c:v>6.9131860000000003E-2</c:v>
                </c:pt>
                <c:pt idx="636">
                  <c:v>7.2048046000000004E-2</c:v>
                </c:pt>
                <c:pt idx="637">
                  <c:v>7.4271955000000001E-2</c:v>
                </c:pt>
                <c:pt idx="638">
                  <c:v>7.7997629999999998E-2</c:v>
                </c:pt>
                <c:pt idx="639">
                  <c:v>8.0836064999999999E-2</c:v>
                </c:pt>
                <c:pt idx="640">
                  <c:v>8.3019609999999994E-2</c:v>
                </c:pt>
                <c:pt idx="641">
                  <c:v>8.6425625000000006E-2</c:v>
                </c:pt>
                <c:pt idx="642">
                  <c:v>8.9513980000000007E-2</c:v>
                </c:pt>
                <c:pt idx="643">
                  <c:v>9.1328956000000003E-2</c:v>
                </c:pt>
                <c:pt idx="644">
                  <c:v>9.5553180000000001E-2</c:v>
                </c:pt>
                <c:pt idx="645">
                  <c:v>9.7326460000000004E-2</c:v>
                </c:pt>
                <c:pt idx="646">
                  <c:v>0.10041657</c:v>
                </c:pt>
                <c:pt idx="647">
                  <c:v>0.10391249</c:v>
                </c:pt>
                <c:pt idx="648">
                  <c:v>0.10658065999999999</c:v>
                </c:pt>
                <c:pt idx="649">
                  <c:v>0.110586666</c:v>
                </c:pt>
                <c:pt idx="650">
                  <c:v>0.1130047</c:v>
                </c:pt>
                <c:pt idx="651">
                  <c:v>0.11704992</c:v>
                </c:pt>
                <c:pt idx="652">
                  <c:v>0.12018835999999999</c:v>
                </c:pt>
                <c:pt idx="653">
                  <c:v>0.12386575</c:v>
                </c:pt>
                <c:pt idx="654">
                  <c:v>0.12564</c:v>
                </c:pt>
                <c:pt idx="655">
                  <c:v>0.13030820000000001</c:v>
                </c:pt>
                <c:pt idx="656">
                  <c:v>0.13263654999999999</c:v>
                </c:pt>
                <c:pt idx="657">
                  <c:v>0.13650717000000001</c:v>
                </c:pt>
                <c:pt idx="658">
                  <c:v>0.14021853000000001</c:v>
                </c:pt>
                <c:pt idx="659">
                  <c:v>0.14446387999999999</c:v>
                </c:pt>
                <c:pt idx="660">
                  <c:v>0.14807994999999999</c:v>
                </c:pt>
                <c:pt idx="661">
                  <c:v>0.15156328999999999</c:v>
                </c:pt>
                <c:pt idx="662">
                  <c:v>0.15469341</c:v>
                </c:pt>
                <c:pt idx="663">
                  <c:v>0.15970363000000001</c:v>
                </c:pt>
                <c:pt idx="664">
                  <c:v>0.16276541</c:v>
                </c:pt>
                <c:pt idx="665">
                  <c:v>0.16727908</c:v>
                </c:pt>
                <c:pt idx="666">
                  <c:v>0.17089327000000001</c:v>
                </c:pt>
                <c:pt idx="667">
                  <c:v>0.17532713999999999</c:v>
                </c:pt>
                <c:pt idx="668">
                  <c:v>0.17895374999999999</c:v>
                </c:pt>
                <c:pt idx="669">
                  <c:v>0.18241995999999999</c:v>
                </c:pt>
                <c:pt idx="670">
                  <c:v>0.18780246</c:v>
                </c:pt>
                <c:pt idx="671">
                  <c:v>0.19202389</c:v>
                </c:pt>
                <c:pt idx="672">
                  <c:v>0.19644389000000001</c:v>
                </c:pt>
                <c:pt idx="673">
                  <c:v>0.20317025</c:v>
                </c:pt>
                <c:pt idx="674">
                  <c:v>0.20886318000000001</c:v>
                </c:pt>
                <c:pt idx="675">
                  <c:v>0.21334322</c:v>
                </c:pt>
                <c:pt idx="676">
                  <c:v>0.21895870000000001</c:v>
                </c:pt>
                <c:pt idx="677">
                  <c:v>0.22202693000000001</c:v>
                </c:pt>
                <c:pt idx="678">
                  <c:v>0.22695597000000001</c:v>
                </c:pt>
                <c:pt idx="679">
                  <c:v>0.23070572</c:v>
                </c:pt>
                <c:pt idx="680">
                  <c:v>0.23545753999999999</c:v>
                </c:pt>
                <c:pt idx="681">
                  <c:v>0.23746508</c:v>
                </c:pt>
                <c:pt idx="682">
                  <c:v>0.24343725999999999</c:v>
                </c:pt>
                <c:pt idx="683">
                  <c:v>0.24932662999999999</c:v>
                </c:pt>
                <c:pt idx="684">
                  <c:v>0.25437543000000001</c:v>
                </c:pt>
                <c:pt idx="685">
                  <c:v>0.26059628000000001</c:v>
                </c:pt>
                <c:pt idx="686">
                  <c:v>0.26643512000000003</c:v>
                </c:pt>
                <c:pt idx="687">
                  <c:v>0.27150962000000001</c:v>
                </c:pt>
                <c:pt idx="688">
                  <c:v>0.27669016000000002</c:v>
                </c:pt>
                <c:pt idx="689">
                  <c:v>0.28052953000000003</c:v>
                </c:pt>
                <c:pt idx="690">
                  <c:v>0.28530907999999999</c:v>
                </c:pt>
                <c:pt idx="691">
                  <c:v>0.29081534999999997</c:v>
                </c:pt>
                <c:pt idx="692">
                  <c:v>0.29600211999999998</c:v>
                </c:pt>
                <c:pt idx="693">
                  <c:v>0.30102456</c:v>
                </c:pt>
                <c:pt idx="694">
                  <c:v>0.30523768000000001</c:v>
                </c:pt>
                <c:pt idx="695">
                  <c:v>0.31094724000000001</c:v>
                </c:pt>
                <c:pt idx="696">
                  <c:v>0.31430995</c:v>
                </c:pt>
                <c:pt idx="697">
                  <c:v>0.32015616000000002</c:v>
                </c:pt>
                <c:pt idx="698">
                  <c:v>0.32637497999999998</c:v>
                </c:pt>
                <c:pt idx="699">
                  <c:v>0.33057922000000001</c:v>
                </c:pt>
                <c:pt idx="700">
                  <c:v>0.33521711999999998</c:v>
                </c:pt>
                <c:pt idx="701">
                  <c:v>0.33996727999999998</c:v>
                </c:pt>
                <c:pt idx="702">
                  <c:v>0.34386685</c:v>
                </c:pt>
                <c:pt idx="703">
                  <c:v>0.34836513000000002</c:v>
                </c:pt>
                <c:pt idx="704">
                  <c:v>0.35393825000000001</c:v>
                </c:pt>
                <c:pt idx="705">
                  <c:v>0.35712543000000002</c:v>
                </c:pt>
                <c:pt idx="706">
                  <c:v>0.36213020000000001</c:v>
                </c:pt>
                <c:pt idx="707">
                  <c:v>0.36718124000000002</c:v>
                </c:pt>
                <c:pt idx="708">
                  <c:v>0.37145644</c:v>
                </c:pt>
                <c:pt idx="709">
                  <c:v>0.37578582999999999</c:v>
                </c:pt>
                <c:pt idx="710">
                  <c:v>0.37843895</c:v>
                </c:pt>
                <c:pt idx="711">
                  <c:v>0.38303658000000002</c:v>
                </c:pt>
                <c:pt idx="712">
                  <c:v>0.38599800000000001</c:v>
                </c:pt>
                <c:pt idx="713">
                  <c:v>0.39073467000000001</c:v>
                </c:pt>
                <c:pt idx="714">
                  <c:v>0.39416639999999997</c:v>
                </c:pt>
                <c:pt idx="715">
                  <c:v>0.39789166999999998</c:v>
                </c:pt>
                <c:pt idx="716">
                  <c:v>0.40179999999999999</c:v>
                </c:pt>
                <c:pt idx="717">
                  <c:v>0.40686935000000002</c:v>
                </c:pt>
                <c:pt idx="718">
                  <c:v>0.4099449</c:v>
                </c:pt>
                <c:pt idx="719">
                  <c:v>0.41254213000000001</c:v>
                </c:pt>
                <c:pt idx="720">
                  <c:v>0.41648105000000002</c:v>
                </c:pt>
                <c:pt idx="721">
                  <c:v>0.41933292</c:v>
                </c:pt>
                <c:pt idx="722">
                  <c:v>0.42321944</c:v>
                </c:pt>
                <c:pt idx="723">
                  <c:v>0.42520654000000002</c:v>
                </c:pt>
                <c:pt idx="724">
                  <c:v>0.42737525999999998</c:v>
                </c:pt>
                <c:pt idx="725">
                  <c:v>0.4300446</c:v>
                </c:pt>
                <c:pt idx="726">
                  <c:v>0.43333100000000002</c:v>
                </c:pt>
                <c:pt idx="727">
                  <c:v>0.43358641999999997</c:v>
                </c:pt>
                <c:pt idx="728">
                  <c:v>0.43706802</c:v>
                </c:pt>
                <c:pt idx="729">
                  <c:v>0.43894005000000003</c:v>
                </c:pt>
                <c:pt idx="730">
                  <c:v>0.44227132000000002</c:v>
                </c:pt>
                <c:pt idx="731">
                  <c:v>0.44459813999999998</c:v>
                </c:pt>
                <c:pt idx="732">
                  <c:v>0.44790888000000001</c:v>
                </c:pt>
                <c:pt idx="733">
                  <c:v>0.45030295999999997</c:v>
                </c:pt>
                <c:pt idx="734">
                  <c:v>0.45161407999999997</c:v>
                </c:pt>
                <c:pt idx="735">
                  <c:v>0.45208615000000002</c:v>
                </c:pt>
                <c:pt idx="736">
                  <c:v>0.45725903000000001</c:v>
                </c:pt>
                <c:pt idx="737">
                  <c:v>0.45824601999999998</c:v>
                </c:pt>
                <c:pt idx="738">
                  <c:v>0.46072263000000002</c:v>
                </c:pt>
                <c:pt idx="739">
                  <c:v>0.46283426999999999</c:v>
                </c:pt>
                <c:pt idx="740">
                  <c:v>0.46187814999999999</c:v>
                </c:pt>
                <c:pt idx="741">
                  <c:v>0.46428645000000002</c:v>
                </c:pt>
                <c:pt idx="742">
                  <c:v>0.46545797999999999</c:v>
                </c:pt>
                <c:pt idx="743">
                  <c:v>0.46519369999999999</c:v>
                </c:pt>
                <c:pt idx="744">
                  <c:v>0.46797486999999999</c:v>
                </c:pt>
                <c:pt idx="745">
                  <c:v>0.46955973000000001</c:v>
                </c:pt>
                <c:pt idx="746">
                  <c:v>0.46932098</c:v>
                </c:pt>
                <c:pt idx="747">
                  <c:v>0.47014692000000002</c:v>
                </c:pt>
                <c:pt idx="748">
                  <c:v>0.47134912000000001</c:v>
                </c:pt>
                <c:pt idx="749">
                  <c:v>0.47145379999999998</c:v>
                </c:pt>
                <c:pt idx="750">
                  <c:v>0.47328246000000002</c:v>
                </c:pt>
                <c:pt idx="751">
                  <c:v>0.47477750000000002</c:v>
                </c:pt>
                <c:pt idx="752">
                  <c:v>0.47481380000000001</c:v>
                </c:pt>
                <c:pt idx="753">
                  <c:v>0.47533754</c:v>
                </c:pt>
                <c:pt idx="754">
                  <c:v>0.47528607</c:v>
                </c:pt>
                <c:pt idx="755">
                  <c:v>0.47647800000000001</c:v>
                </c:pt>
                <c:pt idx="756">
                  <c:v>0.48041707</c:v>
                </c:pt>
                <c:pt idx="757">
                  <c:v>0.48231026999999999</c:v>
                </c:pt>
                <c:pt idx="758">
                  <c:v>0.48538545</c:v>
                </c:pt>
                <c:pt idx="759">
                  <c:v>0.48931659999999999</c:v>
                </c:pt>
                <c:pt idx="760">
                  <c:v>0.49722147</c:v>
                </c:pt>
                <c:pt idx="761">
                  <c:v>0.49773478999999998</c:v>
                </c:pt>
                <c:pt idx="762">
                  <c:v>0.49250119999999997</c:v>
                </c:pt>
                <c:pt idx="763">
                  <c:v>0.49052425999999999</c:v>
                </c:pt>
                <c:pt idx="764">
                  <c:v>0.48659333999999999</c:v>
                </c:pt>
                <c:pt idx="765">
                  <c:v>0.48458361999999999</c:v>
                </c:pt>
                <c:pt idx="766">
                  <c:v>0.48068952999999998</c:v>
                </c:pt>
                <c:pt idx="767">
                  <c:v>0.4813518</c:v>
                </c:pt>
                <c:pt idx="768">
                  <c:v>0.48010412000000002</c:v>
                </c:pt>
                <c:pt idx="769">
                  <c:v>0.48279657999999998</c:v>
                </c:pt>
                <c:pt idx="770">
                  <c:v>0.48161520000000002</c:v>
                </c:pt>
                <c:pt idx="771">
                  <c:v>0.48060370000000002</c:v>
                </c:pt>
                <c:pt idx="772">
                  <c:v>0.48431695000000002</c:v>
                </c:pt>
                <c:pt idx="773">
                  <c:v>0.48247012</c:v>
                </c:pt>
                <c:pt idx="774">
                  <c:v>0.47843190000000002</c:v>
                </c:pt>
                <c:pt idx="775">
                  <c:v>0.47898167000000003</c:v>
                </c:pt>
                <c:pt idx="776">
                  <c:v>0.48264750000000001</c:v>
                </c:pt>
                <c:pt idx="777">
                  <c:v>0.48546307999999999</c:v>
                </c:pt>
                <c:pt idx="778">
                  <c:v>0.48765130000000001</c:v>
                </c:pt>
                <c:pt idx="779">
                  <c:v>0.48639213999999997</c:v>
                </c:pt>
                <c:pt idx="780">
                  <c:v>0.4856491</c:v>
                </c:pt>
                <c:pt idx="781">
                  <c:v>0.48319267999999999</c:v>
                </c:pt>
                <c:pt idx="782">
                  <c:v>0.49048986999999999</c:v>
                </c:pt>
                <c:pt idx="783">
                  <c:v>0.48651265999999999</c:v>
                </c:pt>
                <c:pt idx="784">
                  <c:v>0.48879040000000001</c:v>
                </c:pt>
                <c:pt idx="785">
                  <c:v>0.48805133000000001</c:v>
                </c:pt>
                <c:pt idx="786">
                  <c:v>0.48845622</c:v>
                </c:pt>
                <c:pt idx="787">
                  <c:v>0.48777100000000001</c:v>
                </c:pt>
                <c:pt idx="788">
                  <c:v>0.4855333</c:v>
                </c:pt>
                <c:pt idx="789">
                  <c:v>0.49022389999999999</c:v>
                </c:pt>
                <c:pt idx="790">
                  <c:v>0.48751719999999998</c:v>
                </c:pt>
                <c:pt idx="791">
                  <c:v>0.48866611999999998</c:v>
                </c:pt>
                <c:pt idx="792">
                  <c:v>0.48802489999999998</c:v>
                </c:pt>
                <c:pt idx="793">
                  <c:v>0.48644749999999998</c:v>
                </c:pt>
                <c:pt idx="794">
                  <c:v>0.48693376999999999</c:v>
                </c:pt>
                <c:pt idx="795">
                  <c:v>0.48896956000000003</c:v>
                </c:pt>
                <c:pt idx="796">
                  <c:v>0.48879152999999997</c:v>
                </c:pt>
                <c:pt idx="797">
                  <c:v>0.48901242</c:v>
                </c:pt>
                <c:pt idx="798">
                  <c:v>0.49068489999999998</c:v>
                </c:pt>
                <c:pt idx="799">
                  <c:v>0.49406623999999999</c:v>
                </c:pt>
                <c:pt idx="800">
                  <c:v>0.48983946</c:v>
                </c:pt>
                <c:pt idx="801">
                  <c:v>0.49206593999999998</c:v>
                </c:pt>
                <c:pt idx="802">
                  <c:v>0.4916412</c:v>
                </c:pt>
                <c:pt idx="803">
                  <c:v>0.49271799999999999</c:v>
                </c:pt>
                <c:pt idx="804">
                  <c:v>0.49323980000000001</c:v>
                </c:pt>
                <c:pt idx="805">
                  <c:v>0.49525019999999997</c:v>
                </c:pt>
                <c:pt idx="806">
                  <c:v>0.49528201999999999</c:v>
                </c:pt>
                <c:pt idx="807">
                  <c:v>0.49298406</c:v>
                </c:pt>
                <c:pt idx="808">
                  <c:v>0.49111798000000001</c:v>
                </c:pt>
                <c:pt idx="809">
                  <c:v>0.49074646999999999</c:v>
                </c:pt>
                <c:pt idx="810">
                  <c:v>0.49151499999999998</c:v>
                </c:pt>
                <c:pt idx="811">
                  <c:v>0.49274704000000003</c:v>
                </c:pt>
                <c:pt idx="812">
                  <c:v>0.49145728</c:v>
                </c:pt>
                <c:pt idx="813">
                  <c:v>0.49412697999999999</c:v>
                </c:pt>
                <c:pt idx="814">
                  <c:v>0.4927764</c:v>
                </c:pt>
                <c:pt idx="815">
                  <c:v>0.49530488</c:v>
                </c:pt>
                <c:pt idx="816">
                  <c:v>0.49321574000000001</c:v>
                </c:pt>
                <c:pt idx="817">
                  <c:v>0.49320324999999998</c:v>
                </c:pt>
                <c:pt idx="818">
                  <c:v>0.48977493999999999</c:v>
                </c:pt>
                <c:pt idx="819">
                  <c:v>0.49293910000000002</c:v>
                </c:pt>
                <c:pt idx="820">
                  <c:v>0.48881698000000001</c:v>
                </c:pt>
                <c:pt idx="821">
                  <c:v>0.49014069999999998</c:v>
                </c:pt>
                <c:pt idx="822">
                  <c:v>0.48870370000000002</c:v>
                </c:pt>
                <c:pt idx="823">
                  <c:v>0.49150822</c:v>
                </c:pt>
                <c:pt idx="824">
                  <c:v>0.48838853999999998</c:v>
                </c:pt>
                <c:pt idx="825">
                  <c:v>0.48950312000000001</c:v>
                </c:pt>
                <c:pt idx="826">
                  <c:v>0.49194612999999998</c:v>
                </c:pt>
                <c:pt idx="827">
                  <c:v>0.48849645000000003</c:v>
                </c:pt>
                <c:pt idx="828">
                  <c:v>0.49256119999999998</c:v>
                </c:pt>
                <c:pt idx="829">
                  <c:v>0.49234533000000003</c:v>
                </c:pt>
                <c:pt idx="830">
                  <c:v>0.49152573999999999</c:v>
                </c:pt>
                <c:pt idx="831">
                  <c:v>0.49307486</c:v>
                </c:pt>
                <c:pt idx="832">
                  <c:v>0.49400636999999997</c:v>
                </c:pt>
                <c:pt idx="833">
                  <c:v>0.49325624000000001</c:v>
                </c:pt>
                <c:pt idx="834">
                  <c:v>0.49130966999999998</c:v>
                </c:pt>
                <c:pt idx="835">
                  <c:v>0.49104214000000002</c:v>
                </c:pt>
                <c:pt idx="836">
                  <c:v>0.490396</c:v>
                </c:pt>
                <c:pt idx="837">
                  <c:v>0.49085790000000001</c:v>
                </c:pt>
                <c:pt idx="838">
                  <c:v>0.49146943999999998</c:v>
                </c:pt>
                <c:pt idx="839">
                  <c:v>0.48806129999999998</c:v>
                </c:pt>
                <c:pt idx="840">
                  <c:v>0.49172070000000001</c:v>
                </c:pt>
                <c:pt idx="841">
                  <c:v>0.49083152000000002</c:v>
                </c:pt>
                <c:pt idx="842">
                  <c:v>0.49189743000000002</c:v>
                </c:pt>
                <c:pt idx="843">
                  <c:v>0.49280469999999998</c:v>
                </c:pt>
                <c:pt idx="844">
                  <c:v>0.48986017999999998</c:v>
                </c:pt>
                <c:pt idx="845">
                  <c:v>0.49381888000000002</c:v>
                </c:pt>
                <c:pt idx="846">
                  <c:v>0.49256575000000002</c:v>
                </c:pt>
                <c:pt idx="847">
                  <c:v>0.49366227000000001</c:v>
                </c:pt>
                <c:pt idx="848">
                  <c:v>0.49032354</c:v>
                </c:pt>
                <c:pt idx="849">
                  <c:v>0.48996085</c:v>
                </c:pt>
                <c:pt idx="850">
                  <c:v>0.49176097000000002</c:v>
                </c:pt>
                <c:pt idx="851">
                  <c:v>0.49165097000000002</c:v>
                </c:pt>
                <c:pt idx="852">
                  <c:v>0.49535620000000002</c:v>
                </c:pt>
                <c:pt idx="853">
                  <c:v>0.48821019999999998</c:v>
                </c:pt>
                <c:pt idx="854">
                  <c:v>0.49246329999999999</c:v>
                </c:pt>
                <c:pt idx="855">
                  <c:v>0.49227982999999997</c:v>
                </c:pt>
                <c:pt idx="856">
                  <c:v>0.4923806</c:v>
                </c:pt>
                <c:pt idx="857">
                  <c:v>0.49185319999999999</c:v>
                </c:pt>
                <c:pt idx="858">
                  <c:v>0.48758486000000001</c:v>
                </c:pt>
                <c:pt idx="859">
                  <c:v>0.492759</c:v>
                </c:pt>
                <c:pt idx="860">
                  <c:v>0.49118546000000002</c:v>
                </c:pt>
                <c:pt idx="861">
                  <c:v>0.49401616999999998</c:v>
                </c:pt>
                <c:pt idx="862">
                  <c:v>0.49234169999999999</c:v>
                </c:pt>
                <c:pt idx="863">
                  <c:v>0.49308692999999998</c:v>
                </c:pt>
                <c:pt idx="864">
                  <c:v>0.48933866999999998</c:v>
                </c:pt>
                <c:pt idx="865">
                  <c:v>0.49477633999999998</c:v>
                </c:pt>
                <c:pt idx="866">
                  <c:v>0.49091600000000002</c:v>
                </c:pt>
                <c:pt idx="867">
                  <c:v>0.48906958</c:v>
                </c:pt>
                <c:pt idx="868">
                  <c:v>0.49065039999999999</c:v>
                </c:pt>
                <c:pt idx="869">
                  <c:v>0.48952933999999998</c:v>
                </c:pt>
                <c:pt idx="870">
                  <c:v>0.48605934000000001</c:v>
                </c:pt>
                <c:pt idx="871">
                  <c:v>0.49104238</c:v>
                </c:pt>
                <c:pt idx="872">
                  <c:v>0.48878902000000002</c:v>
                </c:pt>
                <c:pt idx="873">
                  <c:v>0.48667621999999999</c:v>
                </c:pt>
                <c:pt idx="874">
                  <c:v>0.48605292999999999</c:v>
                </c:pt>
                <c:pt idx="875">
                  <c:v>0.48520799999999997</c:v>
                </c:pt>
                <c:pt idx="876">
                  <c:v>0.48425839999999998</c:v>
                </c:pt>
                <c:pt idx="877">
                  <c:v>0.48143834000000002</c:v>
                </c:pt>
                <c:pt idx="878">
                  <c:v>0.48532744999999999</c:v>
                </c:pt>
                <c:pt idx="879">
                  <c:v>0.48553930000000001</c:v>
                </c:pt>
                <c:pt idx="880">
                  <c:v>0.48173705</c:v>
                </c:pt>
                <c:pt idx="881">
                  <c:v>0.48315249999999998</c:v>
                </c:pt>
                <c:pt idx="882">
                  <c:v>0.4830179</c:v>
                </c:pt>
                <c:pt idx="883">
                  <c:v>0.48339729999999997</c:v>
                </c:pt>
                <c:pt idx="884">
                  <c:v>0.48308948000000002</c:v>
                </c:pt>
                <c:pt idx="885">
                  <c:v>0.48607188000000001</c:v>
                </c:pt>
                <c:pt idx="886">
                  <c:v>0.48206421999999999</c:v>
                </c:pt>
                <c:pt idx="887">
                  <c:v>0.4863652</c:v>
                </c:pt>
                <c:pt idx="888">
                  <c:v>0.47747475</c:v>
                </c:pt>
              </c:numCache>
            </c:numRef>
          </c:yVal>
          <c:smooth val="1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Refl_20140916_1153226!$AN$139:$AN$1027</c:f>
              <c:numCache>
                <c:formatCode>General</c:formatCode>
                <c:ptCount val="889"/>
                <c:pt idx="0">
                  <c:v>5.2663144000000002E-2</c:v>
                </c:pt>
                <c:pt idx="1">
                  <c:v>5.4358676000000002E-2</c:v>
                </c:pt>
                <c:pt idx="2">
                  <c:v>4.9258478000000001E-2</c:v>
                </c:pt>
                <c:pt idx="3">
                  <c:v>5.3197439999999999E-2</c:v>
                </c:pt>
                <c:pt idx="4">
                  <c:v>5.2094277000000001E-2</c:v>
                </c:pt>
                <c:pt idx="5">
                  <c:v>4.7805984000000003E-2</c:v>
                </c:pt>
                <c:pt idx="6">
                  <c:v>4.6700633999999998E-2</c:v>
                </c:pt>
                <c:pt idx="7">
                  <c:v>4.5497250000000003E-2</c:v>
                </c:pt>
                <c:pt idx="8">
                  <c:v>4.3693740000000002E-2</c:v>
                </c:pt>
                <c:pt idx="9">
                  <c:v>4.2659059999999999E-2</c:v>
                </c:pt>
                <c:pt idx="10">
                  <c:v>4.3109043999999999E-2</c:v>
                </c:pt>
                <c:pt idx="11">
                  <c:v>4.2422759999999997E-2</c:v>
                </c:pt>
                <c:pt idx="12">
                  <c:v>4.0879800000000001E-2</c:v>
                </c:pt>
                <c:pt idx="13">
                  <c:v>4.0909580000000001E-2</c:v>
                </c:pt>
                <c:pt idx="14">
                  <c:v>3.9628137000000001E-2</c:v>
                </c:pt>
                <c:pt idx="15">
                  <c:v>3.8213030000000002E-2</c:v>
                </c:pt>
                <c:pt idx="16">
                  <c:v>3.8708206000000002E-2</c:v>
                </c:pt>
                <c:pt idx="17">
                  <c:v>3.5931273999999999E-2</c:v>
                </c:pt>
                <c:pt idx="18">
                  <c:v>3.6304259999999998E-2</c:v>
                </c:pt>
                <c:pt idx="19">
                  <c:v>3.3472355000000002E-2</c:v>
                </c:pt>
                <c:pt idx="20">
                  <c:v>3.4769380000000003E-2</c:v>
                </c:pt>
                <c:pt idx="21">
                  <c:v>3.3702719999999999E-2</c:v>
                </c:pt>
                <c:pt idx="22">
                  <c:v>3.2176076999999997E-2</c:v>
                </c:pt>
                <c:pt idx="23">
                  <c:v>3.3694874E-2</c:v>
                </c:pt>
                <c:pt idx="24">
                  <c:v>3.5591326999999999E-2</c:v>
                </c:pt>
                <c:pt idx="25">
                  <c:v>3.1513560000000003E-2</c:v>
                </c:pt>
                <c:pt idx="26">
                  <c:v>3.2640616999999997E-2</c:v>
                </c:pt>
                <c:pt idx="27">
                  <c:v>3.2723910000000002E-2</c:v>
                </c:pt>
                <c:pt idx="28">
                  <c:v>3.3268253999999997E-2</c:v>
                </c:pt>
                <c:pt idx="29">
                  <c:v>3.1092418E-2</c:v>
                </c:pt>
                <c:pt idx="30">
                  <c:v>3.1327790000000001E-2</c:v>
                </c:pt>
                <c:pt idx="31">
                  <c:v>3.2000503999999999E-2</c:v>
                </c:pt>
                <c:pt idx="32">
                  <c:v>3.0358683000000001E-2</c:v>
                </c:pt>
                <c:pt idx="33">
                  <c:v>3.2072234999999998E-2</c:v>
                </c:pt>
                <c:pt idx="34">
                  <c:v>3.1511075999999999E-2</c:v>
                </c:pt>
                <c:pt idx="35">
                  <c:v>3.0528652E-2</c:v>
                </c:pt>
                <c:pt idx="36">
                  <c:v>3.1598029999999999E-2</c:v>
                </c:pt>
                <c:pt idx="37">
                  <c:v>3.0408164000000001E-2</c:v>
                </c:pt>
                <c:pt idx="38">
                  <c:v>3.2222893000000002E-2</c:v>
                </c:pt>
                <c:pt idx="39">
                  <c:v>3.1176889999999999E-2</c:v>
                </c:pt>
                <c:pt idx="40">
                  <c:v>2.9960554E-2</c:v>
                </c:pt>
                <c:pt idx="41">
                  <c:v>3.1330080000000003E-2</c:v>
                </c:pt>
                <c:pt idx="42">
                  <c:v>3.0561838000000001E-2</c:v>
                </c:pt>
                <c:pt idx="43">
                  <c:v>3.0734290000000001E-2</c:v>
                </c:pt>
                <c:pt idx="44">
                  <c:v>3.1038522999999998E-2</c:v>
                </c:pt>
                <c:pt idx="45">
                  <c:v>3.150596E-2</c:v>
                </c:pt>
                <c:pt idx="46">
                  <c:v>3.0522286999999999E-2</c:v>
                </c:pt>
                <c:pt idx="47">
                  <c:v>3.1183196E-2</c:v>
                </c:pt>
                <c:pt idx="48">
                  <c:v>2.9948718999999999E-2</c:v>
                </c:pt>
                <c:pt idx="49">
                  <c:v>3.1746555000000003E-2</c:v>
                </c:pt>
                <c:pt idx="50">
                  <c:v>3.1429667000000001E-2</c:v>
                </c:pt>
                <c:pt idx="51">
                  <c:v>3.1399525999999997E-2</c:v>
                </c:pt>
                <c:pt idx="52">
                  <c:v>3.0037457E-2</c:v>
                </c:pt>
                <c:pt idx="53">
                  <c:v>3.0486276E-2</c:v>
                </c:pt>
                <c:pt idx="54">
                  <c:v>3.0326092999999998E-2</c:v>
                </c:pt>
                <c:pt idx="55">
                  <c:v>3.1054261999999999E-2</c:v>
                </c:pt>
                <c:pt idx="56">
                  <c:v>3.0823224999999999E-2</c:v>
                </c:pt>
                <c:pt idx="57">
                  <c:v>2.9608539999999999E-2</c:v>
                </c:pt>
                <c:pt idx="58">
                  <c:v>2.9815521000000001E-2</c:v>
                </c:pt>
                <c:pt idx="59">
                  <c:v>3.1421468000000001E-2</c:v>
                </c:pt>
                <c:pt idx="60">
                  <c:v>3.1911317000000002E-2</c:v>
                </c:pt>
                <c:pt idx="61">
                  <c:v>3.0624829999999999E-2</c:v>
                </c:pt>
                <c:pt idx="62">
                  <c:v>3.1291134999999998E-2</c:v>
                </c:pt>
                <c:pt idx="63">
                  <c:v>3.0588659000000001E-2</c:v>
                </c:pt>
                <c:pt idx="64">
                  <c:v>3.0609564999999998E-2</c:v>
                </c:pt>
                <c:pt idx="65">
                  <c:v>3.2461714000000003E-2</c:v>
                </c:pt>
                <c:pt idx="66">
                  <c:v>3.083344E-2</c:v>
                </c:pt>
                <c:pt idx="67">
                  <c:v>3.1034531000000001E-2</c:v>
                </c:pt>
                <c:pt idx="68">
                  <c:v>3.1466744999999997E-2</c:v>
                </c:pt>
                <c:pt idx="69">
                  <c:v>3.0387503999999999E-2</c:v>
                </c:pt>
                <c:pt idx="70">
                  <c:v>2.9799115000000001E-2</c:v>
                </c:pt>
                <c:pt idx="71">
                  <c:v>3.1453879999999997E-2</c:v>
                </c:pt>
                <c:pt idx="72">
                  <c:v>2.9702485000000001E-2</c:v>
                </c:pt>
                <c:pt idx="73">
                  <c:v>2.9936549999999999E-2</c:v>
                </c:pt>
                <c:pt idx="74">
                  <c:v>3.0223173999999998E-2</c:v>
                </c:pt>
                <c:pt idx="75">
                  <c:v>3.01669E-2</c:v>
                </c:pt>
                <c:pt idx="76">
                  <c:v>3.0276325E-2</c:v>
                </c:pt>
                <c:pt idx="77">
                  <c:v>3.0077699999999999E-2</c:v>
                </c:pt>
                <c:pt idx="78">
                  <c:v>2.9647463999999998E-2</c:v>
                </c:pt>
                <c:pt idx="79">
                  <c:v>3.0728035000000001E-2</c:v>
                </c:pt>
                <c:pt idx="80">
                  <c:v>2.9846899999999999E-2</c:v>
                </c:pt>
                <c:pt idx="81">
                  <c:v>3.0221709999999999E-2</c:v>
                </c:pt>
                <c:pt idx="82">
                  <c:v>2.9454688E-2</c:v>
                </c:pt>
                <c:pt idx="83">
                  <c:v>3.0696306E-2</c:v>
                </c:pt>
                <c:pt idx="84">
                  <c:v>3.0565680000000001E-2</c:v>
                </c:pt>
                <c:pt idx="85">
                  <c:v>2.9746910000000001E-2</c:v>
                </c:pt>
                <c:pt idx="86">
                  <c:v>3.0678157000000001E-2</c:v>
                </c:pt>
                <c:pt idx="87">
                  <c:v>2.9334439E-2</c:v>
                </c:pt>
                <c:pt idx="88">
                  <c:v>3.1038921000000001E-2</c:v>
                </c:pt>
                <c:pt idx="89">
                  <c:v>2.9938731E-2</c:v>
                </c:pt>
                <c:pt idx="90">
                  <c:v>2.9100009999999999E-2</c:v>
                </c:pt>
                <c:pt idx="91">
                  <c:v>2.9888675999999999E-2</c:v>
                </c:pt>
                <c:pt idx="92">
                  <c:v>2.9911736000000001E-2</c:v>
                </c:pt>
                <c:pt idx="93">
                  <c:v>3.0192159999999999E-2</c:v>
                </c:pt>
                <c:pt idx="94">
                  <c:v>3.1199500000000002E-2</c:v>
                </c:pt>
                <c:pt idx="95">
                  <c:v>2.8920076999999999E-2</c:v>
                </c:pt>
                <c:pt idx="96">
                  <c:v>2.9755149000000002E-2</c:v>
                </c:pt>
                <c:pt idx="97">
                  <c:v>3.0064771000000001E-2</c:v>
                </c:pt>
                <c:pt idx="98">
                  <c:v>3.0323586999999999E-2</c:v>
                </c:pt>
                <c:pt idx="99">
                  <c:v>3.0073492E-2</c:v>
                </c:pt>
                <c:pt idx="100">
                  <c:v>3.0133213999999998E-2</c:v>
                </c:pt>
                <c:pt idx="101">
                  <c:v>2.9853230000000001E-2</c:v>
                </c:pt>
                <c:pt idx="102">
                  <c:v>2.9930676999999999E-2</c:v>
                </c:pt>
                <c:pt idx="103">
                  <c:v>3.0119865999999999E-2</c:v>
                </c:pt>
                <c:pt idx="104">
                  <c:v>3.0479302999999999E-2</c:v>
                </c:pt>
                <c:pt idx="105">
                  <c:v>2.9155641999999999E-2</c:v>
                </c:pt>
                <c:pt idx="106">
                  <c:v>3.0460758000000001E-2</c:v>
                </c:pt>
                <c:pt idx="107">
                  <c:v>3.056851E-2</c:v>
                </c:pt>
                <c:pt idx="108">
                  <c:v>2.9508900000000001E-2</c:v>
                </c:pt>
                <c:pt idx="109">
                  <c:v>3.0127927999999998E-2</c:v>
                </c:pt>
                <c:pt idx="110">
                  <c:v>3.0292524000000001E-2</c:v>
                </c:pt>
                <c:pt idx="111">
                  <c:v>3.0035260000000001E-2</c:v>
                </c:pt>
                <c:pt idx="112">
                  <c:v>2.9353237000000001E-2</c:v>
                </c:pt>
                <c:pt idx="113">
                  <c:v>3.0340016000000001E-2</c:v>
                </c:pt>
                <c:pt idx="114">
                  <c:v>2.9784308999999998E-2</c:v>
                </c:pt>
                <c:pt idx="115">
                  <c:v>2.9977905999999999E-2</c:v>
                </c:pt>
                <c:pt idx="116">
                  <c:v>2.9854505999999999E-2</c:v>
                </c:pt>
                <c:pt idx="117">
                  <c:v>3.0678073E-2</c:v>
                </c:pt>
                <c:pt idx="118">
                  <c:v>2.9727536999999998E-2</c:v>
                </c:pt>
                <c:pt idx="119">
                  <c:v>3.0222104999999999E-2</c:v>
                </c:pt>
                <c:pt idx="120">
                  <c:v>3.0044187E-2</c:v>
                </c:pt>
                <c:pt idx="121">
                  <c:v>2.9904900000000002E-2</c:v>
                </c:pt>
                <c:pt idx="122">
                  <c:v>2.9819426999999999E-2</c:v>
                </c:pt>
                <c:pt idx="123">
                  <c:v>3.0004869999999999E-2</c:v>
                </c:pt>
                <c:pt idx="124">
                  <c:v>3.018678E-2</c:v>
                </c:pt>
                <c:pt idx="125">
                  <c:v>2.9334921E-2</c:v>
                </c:pt>
                <c:pt idx="126">
                  <c:v>2.9593028E-2</c:v>
                </c:pt>
                <c:pt idx="127">
                  <c:v>3.0084407000000001E-2</c:v>
                </c:pt>
                <c:pt idx="128">
                  <c:v>3.0599649999999999E-2</c:v>
                </c:pt>
                <c:pt idx="129">
                  <c:v>2.9763359999999999E-2</c:v>
                </c:pt>
                <c:pt idx="130">
                  <c:v>3.0218745000000002E-2</c:v>
                </c:pt>
                <c:pt idx="131">
                  <c:v>2.9995905E-2</c:v>
                </c:pt>
                <c:pt idx="132">
                  <c:v>2.9593333999999999E-2</c:v>
                </c:pt>
                <c:pt idx="133">
                  <c:v>2.9406491999999999E-2</c:v>
                </c:pt>
                <c:pt idx="134">
                  <c:v>2.9537608999999999E-2</c:v>
                </c:pt>
                <c:pt idx="135">
                  <c:v>2.9766860999999999E-2</c:v>
                </c:pt>
                <c:pt idx="136">
                  <c:v>2.9250056999999999E-2</c:v>
                </c:pt>
                <c:pt idx="137">
                  <c:v>2.9471567000000001E-2</c:v>
                </c:pt>
                <c:pt idx="138">
                  <c:v>2.9431539E-2</c:v>
                </c:pt>
                <c:pt idx="139">
                  <c:v>2.9380908000000001E-2</c:v>
                </c:pt>
                <c:pt idx="140">
                  <c:v>2.9915656999999998E-2</c:v>
                </c:pt>
                <c:pt idx="141">
                  <c:v>2.8853936E-2</c:v>
                </c:pt>
                <c:pt idx="142">
                  <c:v>2.91024E-2</c:v>
                </c:pt>
                <c:pt idx="143">
                  <c:v>3.0198106999999998E-2</c:v>
                </c:pt>
                <c:pt idx="144">
                  <c:v>2.9079879999999999E-2</c:v>
                </c:pt>
                <c:pt idx="145">
                  <c:v>2.9833833000000001E-2</c:v>
                </c:pt>
                <c:pt idx="146">
                  <c:v>2.8780650000000001E-2</c:v>
                </c:pt>
                <c:pt idx="147">
                  <c:v>2.9051575999999999E-2</c:v>
                </c:pt>
                <c:pt idx="148">
                  <c:v>2.9378970000000001E-2</c:v>
                </c:pt>
                <c:pt idx="149">
                  <c:v>2.8751945000000001E-2</c:v>
                </c:pt>
                <c:pt idx="150">
                  <c:v>2.9457064000000002E-2</c:v>
                </c:pt>
                <c:pt idx="151">
                  <c:v>2.9729383000000002E-2</c:v>
                </c:pt>
                <c:pt idx="152">
                  <c:v>2.8936526000000001E-2</c:v>
                </c:pt>
                <c:pt idx="153">
                  <c:v>2.9161355E-2</c:v>
                </c:pt>
                <c:pt idx="154">
                  <c:v>3.0049098999999999E-2</c:v>
                </c:pt>
                <c:pt idx="155">
                  <c:v>2.9300527999999999E-2</c:v>
                </c:pt>
                <c:pt idx="156">
                  <c:v>2.9103644000000001E-2</c:v>
                </c:pt>
                <c:pt idx="157">
                  <c:v>2.8786831999999998E-2</c:v>
                </c:pt>
                <c:pt idx="158">
                  <c:v>2.9241862E-2</c:v>
                </c:pt>
                <c:pt idx="159">
                  <c:v>2.9361770999999998E-2</c:v>
                </c:pt>
                <c:pt idx="160">
                  <c:v>2.9295452E-2</c:v>
                </c:pt>
                <c:pt idx="161">
                  <c:v>2.8496397999999999E-2</c:v>
                </c:pt>
                <c:pt idx="162">
                  <c:v>2.8381545000000001E-2</c:v>
                </c:pt>
                <c:pt idx="163">
                  <c:v>2.8719982000000002E-2</c:v>
                </c:pt>
                <c:pt idx="164">
                  <c:v>2.9087102E-2</c:v>
                </c:pt>
                <c:pt idx="165">
                  <c:v>2.876596E-2</c:v>
                </c:pt>
                <c:pt idx="166">
                  <c:v>2.8833816000000002E-2</c:v>
                </c:pt>
                <c:pt idx="167">
                  <c:v>2.8781332E-2</c:v>
                </c:pt>
                <c:pt idx="168">
                  <c:v>2.8783382999999999E-2</c:v>
                </c:pt>
                <c:pt idx="169">
                  <c:v>2.9059682E-2</c:v>
                </c:pt>
                <c:pt idx="170">
                  <c:v>2.8826226999999999E-2</c:v>
                </c:pt>
                <c:pt idx="171">
                  <c:v>2.8764049E-2</c:v>
                </c:pt>
                <c:pt idx="172">
                  <c:v>2.8850356000000001E-2</c:v>
                </c:pt>
                <c:pt idx="173">
                  <c:v>2.8808808000000002E-2</c:v>
                </c:pt>
                <c:pt idx="174">
                  <c:v>2.8425685999999999E-2</c:v>
                </c:pt>
                <c:pt idx="175">
                  <c:v>2.8420383E-2</c:v>
                </c:pt>
                <c:pt idx="176">
                  <c:v>2.8646254999999999E-2</c:v>
                </c:pt>
                <c:pt idx="177">
                  <c:v>2.8649542E-2</c:v>
                </c:pt>
                <c:pt idx="178">
                  <c:v>2.8453474999999999E-2</c:v>
                </c:pt>
                <c:pt idx="179">
                  <c:v>2.8342599999999999E-2</c:v>
                </c:pt>
                <c:pt idx="180">
                  <c:v>2.8958716999999998E-2</c:v>
                </c:pt>
                <c:pt idx="181">
                  <c:v>2.8061422999999999E-2</c:v>
                </c:pt>
                <c:pt idx="182">
                  <c:v>2.8661458000000001E-2</c:v>
                </c:pt>
                <c:pt idx="183">
                  <c:v>2.8551836000000001E-2</c:v>
                </c:pt>
                <c:pt idx="184">
                  <c:v>2.8661842999999999E-2</c:v>
                </c:pt>
                <c:pt idx="185">
                  <c:v>2.8504990000000001E-2</c:v>
                </c:pt>
                <c:pt idx="186">
                  <c:v>2.9118245000000001E-2</c:v>
                </c:pt>
                <c:pt idx="187">
                  <c:v>2.8906540000000001E-2</c:v>
                </c:pt>
                <c:pt idx="188">
                  <c:v>2.8384775000000001E-2</c:v>
                </c:pt>
                <c:pt idx="189">
                  <c:v>2.8529188E-2</c:v>
                </c:pt>
                <c:pt idx="190">
                  <c:v>2.8287130000000001E-2</c:v>
                </c:pt>
                <c:pt idx="191">
                  <c:v>2.8753983E-2</c:v>
                </c:pt>
                <c:pt idx="192">
                  <c:v>2.8916371999999999E-2</c:v>
                </c:pt>
                <c:pt idx="193">
                  <c:v>2.8868312E-2</c:v>
                </c:pt>
                <c:pt idx="194">
                  <c:v>2.8735726999999999E-2</c:v>
                </c:pt>
                <c:pt idx="195">
                  <c:v>2.8848882999999999E-2</c:v>
                </c:pt>
                <c:pt idx="196">
                  <c:v>2.8636080000000001E-2</c:v>
                </c:pt>
                <c:pt idx="197">
                  <c:v>2.8454224E-2</c:v>
                </c:pt>
                <c:pt idx="198">
                  <c:v>2.8512912000000001E-2</c:v>
                </c:pt>
                <c:pt idx="199">
                  <c:v>2.8651731E-2</c:v>
                </c:pt>
                <c:pt idx="200">
                  <c:v>2.8944939999999999E-2</c:v>
                </c:pt>
                <c:pt idx="201">
                  <c:v>2.86755E-2</c:v>
                </c:pt>
                <c:pt idx="202">
                  <c:v>2.8619711999999999E-2</c:v>
                </c:pt>
                <c:pt idx="203">
                  <c:v>2.8845131E-2</c:v>
                </c:pt>
                <c:pt idx="204">
                  <c:v>2.8924466999999999E-2</c:v>
                </c:pt>
                <c:pt idx="205">
                  <c:v>2.8587966999999999E-2</c:v>
                </c:pt>
                <c:pt idx="206">
                  <c:v>2.8644176E-2</c:v>
                </c:pt>
                <c:pt idx="207">
                  <c:v>2.8932136000000001E-2</c:v>
                </c:pt>
                <c:pt idx="208">
                  <c:v>2.9137565000000001E-2</c:v>
                </c:pt>
                <c:pt idx="209">
                  <c:v>2.9196367000000001E-2</c:v>
                </c:pt>
                <c:pt idx="210">
                  <c:v>2.9055536E-2</c:v>
                </c:pt>
                <c:pt idx="211">
                  <c:v>2.9417512999999999E-2</c:v>
                </c:pt>
                <c:pt idx="212">
                  <c:v>2.9633710000000001E-2</c:v>
                </c:pt>
                <c:pt idx="213">
                  <c:v>2.9576788E-2</c:v>
                </c:pt>
                <c:pt idx="214">
                  <c:v>2.9287825999999999E-2</c:v>
                </c:pt>
                <c:pt idx="215">
                  <c:v>2.9808464E-2</c:v>
                </c:pt>
                <c:pt idx="216">
                  <c:v>3.0269504999999999E-2</c:v>
                </c:pt>
                <c:pt idx="217">
                  <c:v>3.0402709999999999E-2</c:v>
                </c:pt>
                <c:pt idx="218">
                  <c:v>3.0722374E-2</c:v>
                </c:pt>
                <c:pt idx="219">
                  <c:v>3.065404E-2</c:v>
                </c:pt>
                <c:pt idx="220">
                  <c:v>3.0841635999999999E-2</c:v>
                </c:pt>
                <c:pt idx="221">
                  <c:v>3.0633601999999999E-2</c:v>
                </c:pt>
                <c:pt idx="222">
                  <c:v>3.1071505999999999E-2</c:v>
                </c:pt>
                <c:pt idx="223">
                  <c:v>3.1497200000000003E-2</c:v>
                </c:pt>
                <c:pt idx="224">
                  <c:v>3.1499132999999999E-2</c:v>
                </c:pt>
                <c:pt idx="225">
                  <c:v>3.1563800000000003E-2</c:v>
                </c:pt>
                <c:pt idx="226">
                  <c:v>3.1921789999999998E-2</c:v>
                </c:pt>
                <c:pt idx="227">
                  <c:v>3.1781469999999999E-2</c:v>
                </c:pt>
                <c:pt idx="228">
                  <c:v>3.2580007000000001E-2</c:v>
                </c:pt>
                <c:pt idx="229">
                  <c:v>3.2380060000000002E-2</c:v>
                </c:pt>
                <c:pt idx="230">
                  <c:v>3.2946594000000003E-2</c:v>
                </c:pt>
                <c:pt idx="231">
                  <c:v>3.3433629999999999E-2</c:v>
                </c:pt>
                <c:pt idx="232">
                  <c:v>3.339193E-2</c:v>
                </c:pt>
                <c:pt idx="233">
                  <c:v>3.4024640000000002E-2</c:v>
                </c:pt>
                <c:pt idx="234">
                  <c:v>3.4333309999999999E-2</c:v>
                </c:pt>
                <c:pt idx="235">
                  <c:v>3.4365237E-2</c:v>
                </c:pt>
                <c:pt idx="236">
                  <c:v>3.4960805999999997E-2</c:v>
                </c:pt>
                <c:pt idx="237">
                  <c:v>3.5455174999999998E-2</c:v>
                </c:pt>
                <c:pt idx="238">
                  <c:v>3.590658E-2</c:v>
                </c:pt>
                <c:pt idx="239">
                  <c:v>3.623531E-2</c:v>
                </c:pt>
                <c:pt idx="240">
                  <c:v>3.6771077999999999E-2</c:v>
                </c:pt>
                <c:pt idx="241">
                  <c:v>3.7233833000000001E-2</c:v>
                </c:pt>
                <c:pt idx="242">
                  <c:v>3.7964020000000001E-2</c:v>
                </c:pt>
                <c:pt idx="243">
                  <c:v>3.8532539999999997E-2</c:v>
                </c:pt>
                <c:pt idx="244">
                  <c:v>3.9171730000000002E-2</c:v>
                </c:pt>
                <c:pt idx="245">
                  <c:v>3.9949133999999997E-2</c:v>
                </c:pt>
                <c:pt idx="246">
                  <c:v>4.0376555000000001E-2</c:v>
                </c:pt>
                <c:pt idx="247">
                  <c:v>4.1412549999999999E-2</c:v>
                </c:pt>
                <c:pt idx="248">
                  <c:v>4.1783529999999999E-2</c:v>
                </c:pt>
                <c:pt idx="249">
                  <c:v>4.1993155999999997E-2</c:v>
                </c:pt>
                <c:pt idx="250">
                  <c:v>4.3021150000000001E-2</c:v>
                </c:pt>
                <c:pt idx="251">
                  <c:v>4.3968666000000003E-2</c:v>
                </c:pt>
                <c:pt idx="252">
                  <c:v>4.4863697000000001E-2</c:v>
                </c:pt>
                <c:pt idx="253">
                  <c:v>4.5180023E-2</c:v>
                </c:pt>
                <c:pt idx="254">
                  <c:v>4.6059452000000001E-2</c:v>
                </c:pt>
                <c:pt idx="255">
                  <c:v>4.7260906999999998E-2</c:v>
                </c:pt>
                <c:pt idx="256">
                  <c:v>4.7776966999999997E-2</c:v>
                </c:pt>
                <c:pt idx="257">
                  <c:v>4.9145772999999997E-2</c:v>
                </c:pt>
                <c:pt idx="258">
                  <c:v>4.9688629999999998E-2</c:v>
                </c:pt>
                <c:pt idx="259">
                  <c:v>4.9947015999999997E-2</c:v>
                </c:pt>
                <c:pt idx="260">
                  <c:v>5.1847428000000001E-2</c:v>
                </c:pt>
                <c:pt idx="261">
                  <c:v>5.2527404999999999E-2</c:v>
                </c:pt>
                <c:pt idx="262">
                  <c:v>5.3531807000000001E-2</c:v>
                </c:pt>
                <c:pt idx="263">
                  <c:v>5.4325819999999997E-2</c:v>
                </c:pt>
                <c:pt idx="264">
                  <c:v>5.5720289999999999E-2</c:v>
                </c:pt>
                <c:pt idx="265">
                  <c:v>5.6393680000000002E-2</c:v>
                </c:pt>
                <c:pt idx="266">
                  <c:v>5.7167407000000003E-2</c:v>
                </c:pt>
                <c:pt idx="267">
                  <c:v>5.8600449999999998E-2</c:v>
                </c:pt>
                <c:pt idx="268">
                  <c:v>5.9116423000000001E-2</c:v>
                </c:pt>
                <c:pt idx="269">
                  <c:v>5.9885540000000001E-2</c:v>
                </c:pt>
                <c:pt idx="270">
                  <c:v>6.1233035999999998E-2</c:v>
                </c:pt>
                <c:pt idx="271">
                  <c:v>6.2280927E-2</c:v>
                </c:pt>
                <c:pt idx="272">
                  <c:v>6.2740649999999995E-2</c:v>
                </c:pt>
                <c:pt idx="273">
                  <c:v>6.3947409999999996E-2</c:v>
                </c:pt>
                <c:pt idx="274">
                  <c:v>6.4992599999999998E-2</c:v>
                </c:pt>
                <c:pt idx="275">
                  <c:v>6.5655480000000002E-2</c:v>
                </c:pt>
                <c:pt idx="276">
                  <c:v>6.6273780000000004E-2</c:v>
                </c:pt>
                <c:pt idx="277">
                  <c:v>6.7044210000000007E-2</c:v>
                </c:pt>
                <c:pt idx="278">
                  <c:v>6.8819865999999993E-2</c:v>
                </c:pt>
                <c:pt idx="279">
                  <c:v>6.9290009999999999E-2</c:v>
                </c:pt>
                <c:pt idx="280">
                  <c:v>6.9561739999999997E-2</c:v>
                </c:pt>
                <c:pt idx="281">
                  <c:v>7.0316879999999998E-2</c:v>
                </c:pt>
                <c:pt idx="282">
                  <c:v>7.1047410000000005E-2</c:v>
                </c:pt>
                <c:pt idx="283">
                  <c:v>7.174121E-2</c:v>
                </c:pt>
                <c:pt idx="284">
                  <c:v>7.2483629999999993E-2</c:v>
                </c:pt>
                <c:pt idx="285">
                  <c:v>7.2292835E-2</c:v>
                </c:pt>
                <c:pt idx="286">
                  <c:v>7.3470839999999996E-2</c:v>
                </c:pt>
                <c:pt idx="287">
                  <c:v>7.4269070000000006E-2</c:v>
                </c:pt>
                <c:pt idx="288">
                  <c:v>7.5010284999999996E-2</c:v>
                </c:pt>
                <c:pt idx="289">
                  <c:v>7.4472369999999996E-2</c:v>
                </c:pt>
                <c:pt idx="290">
                  <c:v>7.5487269999999995E-2</c:v>
                </c:pt>
                <c:pt idx="291">
                  <c:v>7.5940499999999994E-2</c:v>
                </c:pt>
                <c:pt idx="292">
                  <c:v>7.6543440000000004E-2</c:v>
                </c:pt>
                <c:pt idx="293">
                  <c:v>7.7371105999999995E-2</c:v>
                </c:pt>
                <c:pt idx="294">
                  <c:v>7.7298809999999996E-2</c:v>
                </c:pt>
                <c:pt idx="295">
                  <c:v>7.7619806E-2</c:v>
                </c:pt>
                <c:pt idx="296">
                  <c:v>7.771293E-2</c:v>
                </c:pt>
                <c:pt idx="297">
                  <c:v>7.7919013999999995E-2</c:v>
                </c:pt>
                <c:pt idx="298">
                  <c:v>7.8049370000000007E-2</c:v>
                </c:pt>
                <c:pt idx="299">
                  <c:v>7.8536949999999994E-2</c:v>
                </c:pt>
                <c:pt idx="300">
                  <c:v>7.8824446000000006E-2</c:v>
                </c:pt>
                <c:pt idx="301">
                  <c:v>7.9629555000000005E-2</c:v>
                </c:pt>
                <c:pt idx="302">
                  <c:v>7.9892980000000002E-2</c:v>
                </c:pt>
                <c:pt idx="303">
                  <c:v>7.9356360000000001E-2</c:v>
                </c:pt>
                <c:pt idx="304">
                  <c:v>7.9872970000000001E-2</c:v>
                </c:pt>
                <c:pt idx="305">
                  <c:v>7.9501619999999995E-2</c:v>
                </c:pt>
                <c:pt idx="306">
                  <c:v>8.0067693999999995E-2</c:v>
                </c:pt>
                <c:pt idx="307">
                  <c:v>8.0144099999999996E-2</c:v>
                </c:pt>
                <c:pt idx="308">
                  <c:v>7.9983100000000001E-2</c:v>
                </c:pt>
                <c:pt idx="309">
                  <c:v>8.0423800000000004E-2</c:v>
                </c:pt>
                <c:pt idx="310">
                  <c:v>8.1488766000000004E-2</c:v>
                </c:pt>
                <c:pt idx="311">
                  <c:v>8.1216015000000003E-2</c:v>
                </c:pt>
                <c:pt idx="312">
                  <c:v>8.1325939999999999E-2</c:v>
                </c:pt>
                <c:pt idx="313">
                  <c:v>8.1419229999999995E-2</c:v>
                </c:pt>
                <c:pt idx="314">
                  <c:v>8.1977649999999999E-2</c:v>
                </c:pt>
                <c:pt idx="315">
                  <c:v>8.1892060000000003E-2</c:v>
                </c:pt>
                <c:pt idx="316">
                  <c:v>8.1890694999999999E-2</c:v>
                </c:pt>
                <c:pt idx="317">
                  <c:v>8.2349345000000004E-2</c:v>
                </c:pt>
                <c:pt idx="318">
                  <c:v>8.2794270000000003E-2</c:v>
                </c:pt>
                <c:pt idx="319">
                  <c:v>8.3030789999999993E-2</c:v>
                </c:pt>
                <c:pt idx="320">
                  <c:v>8.339017E-2</c:v>
                </c:pt>
                <c:pt idx="321">
                  <c:v>8.3238119999999999E-2</c:v>
                </c:pt>
                <c:pt idx="322">
                  <c:v>8.3797819999999995E-2</c:v>
                </c:pt>
                <c:pt idx="323">
                  <c:v>8.4170040000000002E-2</c:v>
                </c:pt>
                <c:pt idx="324">
                  <c:v>8.4541279999999996E-2</c:v>
                </c:pt>
                <c:pt idx="325">
                  <c:v>8.309975E-2</c:v>
                </c:pt>
                <c:pt idx="326">
                  <c:v>8.3713070000000001E-2</c:v>
                </c:pt>
                <c:pt idx="327">
                  <c:v>8.4330820000000001E-2</c:v>
                </c:pt>
                <c:pt idx="328">
                  <c:v>8.3698510000000004E-2</c:v>
                </c:pt>
                <c:pt idx="329">
                  <c:v>8.3865754000000001E-2</c:v>
                </c:pt>
                <c:pt idx="330">
                  <c:v>8.4211049999999996E-2</c:v>
                </c:pt>
                <c:pt idx="331">
                  <c:v>8.3880129999999997E-2</c:v>
                </c:pt>
                <c:pt idx="332">
                  <c:v>8.3803243999999999E-2</c:v>
                </c:pt>
                <c:pt idx="333">
                  <c:v>8.3213255E-2</c:v>
                </c:pt>
                <c:pt idx="334">
                  <c:v>8.3406040000000001E-2</c:v>
                </c:pt>
                <c:pt idx="335">
                  <c:v>8.3009033999999995E-2</c:v>
                </c:pt>
                <c:pt idx="336">
                  <c:v>8.3369620000000005E-2</c:v>
                </c:pt>
                <c:pt idx="337">
                  <c:v>8.2892430000000003E-2</c:v>
                </c:pt>
                <c:pt idx="338">
                  <c:v>8.2536064000000006E-2</c:v>
                </c:pt>
                <c:pt idx="339">
                  <c:v>8.2304829999999995E-2</c:v>
                </c:pt>
                <c:pt idx="340">
                  <c:v>8.2177440000000004E-2</c:v>
                </c:pt>
                <c:pt idx="341">
                  <c:v>8.1088010000000002E-2</c:v>
                </c:pt>
                <c:pt idx="342">
                  <c:v>8.0699629999999994E-2</c:v>
                </c:pt>
                <c:pt idx="343">
                  <c:v>8.0917329999999996E-2</c:v>
                </c:pt>
                <c:pt idx="344">
                  <c:v>8.0331340000000001E-2</c:v>
                </c:pt>
                <c:pt idx="345">
                  <c:v>8.0125555000000001E-2</c:v>
                </c:pt>
                <c:pt idx="346">
                  <c:v>7.9120814999999997E-2</c:v>
                </c:pt>
                <c:pt idx="347">
                  <c:v>7.911398E-2</c:v>
                </c:pt>
                <c:pt idx="348">
                  <c:v>7.8034140000000002E-2</c:v>
                </c:pt>
                <c:pt idx="349">
                  <c:v>7.8217599999999998E-2</c:v>
                </c:pt>
                <c:pt idx="350">
                  <c:v>7.7627119999999994E-2</c:v>
                </c:pt>
                <c:pt idx="351">
                  <c:v>7.6842695000000003E-2</c:v>
                </c:pt>
                <c:pt idx="352">
                  <c:v>7.6511990000000002E-2</c:v>
                </c:pt>
                <c:pt idx="353">
                  <c:v>7.6326705999999994E-2</c:v>
                </c:pt>
                <c:pt idx="354">
                  <c:v>7.6066430000000004E-2</c:v>
                </c:pt>
                <c:pt idx="355">
                  <c:v>7.5294589999999995E-2</c:v>
                </c:pt>
                <c:pt idx="356">
                  <c:v>7.4558899999999997E-2</c:v>
                </c:pt>
                <c:pt idx="357">
                  <c:v>7.4339539999999996E-2</c:v>
                </c:pt>
                <c:pt idx="358">
                  <c:v>7.3431140000000006E-2</c:v>
                </c:pt>
                <c:pt idx="359">
                  <c:v>7.2965279999999993E-2</c:v>
                </c:pt>
                <c:pt idx="360">
                  <c:v>7.1852689999999997E-2</c:v>
                </c:pt>
                <c:pt idx="361">
                  <c:v>7.1702589999999997E-2</c:v>
                </c:pt>
                <c:pt idx="362">
                  <c:v>7.0758680000000004E-2</c:v>
                </c:pt>
                <c:pt idx="363">
                  <c:v>7.0264794000000005E-2</c:v>
                </c:pt>
                <c:pt idx="364">
                  <c:v>6.9552033999999999E-2</c:v>
                </c:pt>
                <c:pt idx="365">
                  <c:v>6.8682099999999996E-2</c:v>
                </c:pt>
                <c:pt idx="366">
                  <c:v>6.8513470000000007E-2</c:v>
                </c:pt>
                <c:pt idx="367">
                  <c:v>6.8018869999999995E-2</c:v>
                </c:pt>
                <c:pt idx="368">
                  <c:v>6.6716603999999999E-2</c:v>
                </c:pt>
                <c:pt idx="369">
                  <c:v>6.5760634999999998E-2</c:v>
                </c:pt>
                <c:pt idx="370">
                  <c:v>6.5900459999999994E-2</c:v>
                </c:pt>
                <c:pt idx="371">
                  <c:v>6.4840709999999996E-2</c:v>
                </c:pt>
                <c:pt idx="372">
                  <c:v>6.4041819999999999E-2</c:v>
                </c:pt>
                <c:pt idx="373">
                  <c:v>6.434898E-2</c:v>
                </c:pt>
                <c:pt idx="374">
                  <c:v>6.3051709999999997E-2</c:v>
                </c:pt>
                <c:pt idx="375">
                  <c:v>6.2099013000000002E-2</c:v>
                </c:pt>
                <c:pt idx="376">
                  <c:v>6.1999949999999998E-2</c:v>
                </c:pt>
                <c:pt idx="377">
                  <c:v>6.1975528000000002E-2</c:v>
                </c:pt>
                <c:pt idx="378">
                  <c:v>6.1571545999999998E-2</c:v>
                </c:pt>
                <c:pt idx="379">
                  <c:v>6.0815059999999997E-2</c:v>
                </c:pt>
                <c:pt idx="380">
                  <c:v>5.9872414999999998E-2</c:v>
                </c:pt>
                <c:pt idx="381">
                  <c:v>5.9937377E-2</c:v>
                </c:pt>
                <c:pt idx="382">
                  <c:v>5.9728593000000003E-2</c:v>
                </c:pt>
                <c:pt idx="383">
                  <c:v>5.8796755999999999E-2</c:v>
                </c:pt>
                <c:pt idx="384">
                  <c:v>5.7936149999999999E-2</c:v>
                </c:pt>
                <c:pt idx="385">
                  <c:v>5.8048669999999997E-2</c:v>
                </c:pt>
                <c:pt idx="386">
                  <c:v>5.8261760000000003E-2</c:v>
                </c:pt>
                <c:pt idx="387">
                  <c:v>5.7667429999999999E-2</c:v>
                </c:pt>
                <c:pt idx="388">
                  <c:v>5.6719395999999998E-2</c:v>
                </c:pt>
                <c:pt idx="389">
                  <c:v>5.654356E-2</c:v>
                </c:pt>
                <c:pt idx="390">
                  <c:v>5.6189234999999997E-2</c:v>
                </c:pt>
                <c:pt idx="391">
                  <c:v>5.6216099999999998E-2</c:v>
                </c:pt>
                <c:pt idx="392">
                  <c:v>5.5982120000000003E-2</c:v>
                </c:pt>
                <c:pt idx="393">
                  <c:v>5.4950829999999999E-2</c:v>
                </c:pt>
                <c:pt idx="394">
                  <c:v>5.485831E-2</c:v>
                </c:pt>
                <c:pt idx="395">
                  <c:v>5.5407013999999997E-2</c:v>
                </c:pt>
                <c:pt idx="396">
                  <c:v>5.5297582999999997E-2</c:v>
                </c:pt>
                <c:pt idx="397">
                  <c:v>5.4381430000000001E-2</c:v>
                </c:pt>
                <c:pt idx="398">
                  <c:v>5.3757917000000002E-2</c:v>
                </c:pt>
                <c:pt idx="399">
                  <c:v>5.3648055E-2</c:v>
                </c:pt>
                <c:pt idx="400">
                  <c:v>5.3822139999999997E-2</c:v>
                </c:pt>
                <c:pt idx="401">
                  <c:v>5.3568012999999998E-2</c:v>
                </c:pt>
                <c:pt idx="402">
                  <c:v>5.2609675000000002E-2</c:v>
                </c:pt>
                <c:pt idx="403">
                  <c:v>5.2675195000000001E-2</c:v>
                </c:pt>
                <c:pt idx="404">
                  <c:v>5.2313986999999999E-2</c:v>
                </c:pt>
                <c:pt idx="405">
                  <c:v>5.2418930000000002E-2</c:v>
                </c:pt>
                <c:pt idx="406">
                  <c:v>5.2068459999999997E-2</c:v>
                </c:pt>
                <c:pt idx="407">
                  <c:v>5.1607683000000001E-2</c:v>
                </c:pt>
                <c:pt idx="408">
                  <c:v>5.1757264999999997E-2</c:v>
                </c:pt>
                <c:pt idx="409">
                  <c:v>5.1802124999999997E-2</c:v>
                </c:pt>
                <c:pt idx="410">
                  <c:v>5.162344E-2</c:v>
                </c:pt>
                <c:pt idx="411">
                  <c:v>5.1356069999999997E-2</c:v>
                </c:pt>
                <c:pt idx="412">
                  <c:v>5.1179584E-2</c:v>
                </c:pt>
                <c:pt idx="413">
                  <c:v>5.141051E-2</c:v>
                </c:pt>
                <c:pt idx="414">
                  <c:v>5.0823930000000003E-2</c:v>
                </c:pt>
                <c:pt idx="415">
                  <c:v>5.0956662999999999E-2</c:v>
                </c:pt>
                <c:pt idx="416">
                  <c:v>5.1148985000000001E-2</c:v>
                </c:pt>
                <c:pt idx="417">
                  <c:v>5.0578640000000001E-2</c:v>
                </c:pt>
                <c:pt idx="418">
                  <c:v>5.094626E-2</c:v>
                </c:pt>
                <c:pt idx="419">
                  <c:v>5.0520055000000001E-2</c:v>
                </c:pt>
                <c:pt idx="420">
                  <c:v>5.0280005000000003E-2</c:v>
                </c:pt>
                <c:pt idx="421">
                  <c:v>5.0331085999999997E-2</c:v>
                </c:pt>
                <c:pt idx="422">
                  <c:v>5.0849114000000001E-2</c:v>
                </c:pt>
                <c:pt idx="423">
                  <c:v>5.0291124999999999E-2</c:v>
                </c:pt>
                <c:pt idx="424">
                  <c:v>5.0172902999999998E-2</c:v>
                </c:pt>
                <c:pt idx="425">
                  <c:v>4.9742135999999999E-2</c:v>
                </c:pt>
                <c:pt idx="426">
                  <c:v>5.0381040000000002E-2</c:v>
                </c:pt>
                <c:pt idx="427">
                  <c:v>5.0228729999999999E-2</c:v>
                </c:pt>
                <c:pt idx="428">
                  <c:v>4.9434635999999997E-2</c:v>
                </c:pt>
                <c:pt idx="429">
                  <c:v>4.9673469999999997E-2</c:v>
                </c:pt>
                <c:pt idx="430">
                  <c:v>4.9727569999999999E-2</c:v>
                </c:pt>
                <c:pt idx="431">
                  <c:v>5.0204935999999999E-2</c:v>
                </c:pt>
                <c:pt idx="432">
                  <c:v>4.965162E-2</c:v>
                </c:pt>
                <c:pt idx="433">
                  <c:v>4.9611589999999997E-2</c:v>
                </c:pt>
                <c:pt idx="434">
                  <c:v>4.9217716000000002E-2</c:v>
                </c:pt>
                <c:pt idx="435">
                  <c:v>4.9301412000000003E-2</c:v>
                </c:pt>
                <c:pt idx="436">
                  <c:v>4.9108770000000003E-2</c:v>
                </c:pt>
                <c:pt idx="437">
                  <c:v>4.9057886000000002E-2</c:v>
                </c:pt>
                <c:pt idx="438">
                  <c:v>4.8246283000000001E-2</c:v>
                </c:pt>
                <c:pt idx="439">
                  <c:v>4.8164800000000001E-2</c:v>
                </c:pt>
                <c:pt idx="440">
                  <c:v>4.787172E-2</c:v>
                </c:pt>
                <c:pt idx="441">
                  <c:v>4.7388966999999997E-2</c:v>
                </c:pt>
                <c:pt idx="442">
                  <c:v>4.7332935E-2</c:v>
                </c:pt>
                <c:pt idx="443">
                  <c:v>4.7318190000000003E-2</c:v>
                </c:pt>
                <c:pt idx="444">
                  <c:v>4.7067433999999998E-2</c:v>
                </c:pt>
                <c:pt idx="445">
                  <c:v>4.6668152999999997E-2</c:v>
                </c:pt>
                <c:pt idx="446">
                  <c:v>4.658379E-2</c:v>
                </c:pt>
                <c:pt idx="447">
                  <c:v>4.6246372000000001E-2</c:v>
                </c:pt>
                <c:pt idx="448">
                  <c:v>4.5942869999999997E-2</c:v>
                </c:pt>
                <c:pt idx="449">
                  <c:v>4.5818545000000002E-2</c:v>
                </c:pt>
                <c:pt idx="450">
                  <c:v>4.5361497000000001E-2</c:v>
                </c:pt>
                <c:pt idx="451">
                  <c:v>4.4891760000000003E-2</c:v>
                </c:pt>
                <c:pt idx="452">
                  <c:v>4.5665222999999998E-2</c:v>
                </c:pt>
                <c:pt idx="453">
                  <c:v>4.4824347E-2</c:v>
                </c:pt>
                <c:pt idx="454">
                  <c:v>4.4233849999999998E-2</c:v>
                </c:pt>
                <c:pt idx="455">
                  <c:v>4.4172549999999998E-2</c:v>
                </c:pt>
                <c:pt idx="456">
                  <c:v>4.3640709999999999E-2</c:v>
                </c:pt>
                <c:pt idx="457">
                  <c:v>4.3333943999999999E-2</c:v>
                </c:pt>
                <c:pt idx="458">
                  <c:v>4.3075856000000003E-2</c:v>
                </c:pt>
                <c:pt idx="459">
                  <c:v>4.3147350000000001E-2</c:v>
                </c:pt>
                <c:pt idx="460">
                  <c:v>4.3004489999999999E-2</c:v>
                </c:pt>
                <c:pt idx="461">
                  <c:v>4.2445745E-2</c:v>
                </c:pt>
                <c:pt idx="462">
                  <c:v>4.2129856E-2</c:v>
                </c:pt>
                <c:pt idx="463">
                  <c:v>4.1571749999999998E-2</c:v>
                </c:pt>
                <c:pt idx="464">
                  <c:v>4.2264814999999997E-2</c:v>
                </c:pt>
                <c:pt idx="465">
                  <c:v>4.2293020000000001E-2</c:v>
                </c:pt>
                <c:pt idx="466">
                  <c:v>4.1614413000000003E-2</c:v>
                </c:pt>
                <c:pt idx="467">
                  <c:v>4.1112772999999998E-2</c:v>
                </c:pt>
                <c:pt idx="468">
                  <c:v>4.1049420000000003E-2</c:v>
                </c:pt>
                <c:pt idx="469">
                  <c:v>4.0863715000000002E-2</c:v>
                </c:pt>
                <c:pt idx="470">
                  <c:v>4.1267327999999999E-2</c:v>
                </c:pt>
                <c:pt idx="471">
                  <c:v>4.0568060000000003E-2</c:v>
                </c:pt>
                <c:pt idx="472">
                  <c:v>4.0303864000000002E-2</c:v>
                </c:pt>
                <c:pt idx="473">
                  <c:v>4.0176902E-2</c:v>
                </c:pt>
                <c:pt idx="474">
                  <c:v>4.0635749999999998E-2</c:v>
                </c:pt>
                <c:pt idx="475">
                  <c:v>4.0679680000000003E-2</c:v>
                </c:pt>
                <c:pt idx="476">
                  <c:v>4.01696E-2</c:v>
                </c:pt>
                <c:pt idx="477">
                  <c:v>3.9908091999999999E-2</c:v>
                </c:pt>
                <c:pt idx="478">
                  <c:v>3.9853696000000001E-2</c:v>
                </c:pt>
                <c:pt idx="479">
                  <c:v>3.9734100000000001E-2</c:v>
                </c:pt>
                <c:pt idx="480">
                  <c:v>3.9940736999999997E-2</c:v>
                </c:pt>
                <c:pt idx="481">
                  <c:v>3.9676654999999998E-2</c:v>
                </c:pt>
                <c:pt idx="482">
                  <c:v>3.9335380000000003E-2</c:v>
                </c:pt>
                <c:pt idx="483">
                  <c:v>3.9471590000000001E-2</c:v>
                </c:pt>
                <c:pt idx="484">
                  <c:v>4.0276800000000001E-2</c:v>
                </c:pt>
                <c:pt idx="485">
                  <c:v>3.968729E-2</c:v>
                </c:pt>
                <c:pt idx="486">
                  <c:v>3.9573814999999998E-2</c:v>
                </c:pt>
                <c:pt idx="487">
                  <c:v>3.9819019999999997E-2</c:v>
                </c:pt>
                <c:pt idx="488">
                  <c:v>3.9857919999999998E-2</c:v>
                </c:pt>
                <c:pt idx="489">
                  <c:v>3.9426210000000003E-2</c:v>
                </c:pt>
                <c:pt idx="490">
                  <c:v>3.9979868000000002E-2</c:v>
                </c:pt>
                <c:pt idx="491">
                  <c:v>3.9125696000000001E-2</c:v>
                </c:pt>
                <c:pt idx="492">
                  <c:v>3.9441120000000003E-2</c:v>
                </c:pt>
                <c:pt idx="493">
                  <c:v>3.9313417000000003E-2</c:v>
                </c:pt>
                <c:pt idx="494">
                  <c:v>3.8897220000000003E-2</c:v>
                </c:pt>
                <c:pt idx="495">
                  <c:v>3.970634E-2</c:v>
                </c:pt>
                <c:pt idx="496">
                  <c:v>3.9360390000000002E-2</c:v>
                </c:pt>
                <c:pt idx="497">
                  <c:v>3.912355E-2</c:v>
                </c:pt>
                <c:pt idx="498">
                  <c:v>3.9496182999999997E-2</c:v>
                </c:pt>
                <c:pt idx="499">
                  <c:v>3.9008452999999998E-2</c:v>
                </c:pt>
                <c:pt idx="500">
                  <c:v>3.9388012E-2</c:v>
                </c:pt>
                <c:pt idx="501">
                  <c:v>3.8766834999999999E-2</c:v>
                </c:pt>
                <c:pt idx="502">
                  <c:v>3.8791699999999998E-2</c:v>
                </c:pt>
                <c:pt idx="503">
                  <c:v>3.8685659999999997E-2</c:v>
                </c:pt>
                <c:pt idx="504">
                  <c:v>3.8562304999999998E-2</c:v>
                </c:pt>
                <c:pt idx="505">
                  <c:v>3.8333718000000003E-2</c:v>
                </c:pt>
                <c:pt idx="506">
                  <c:v>3.8279720000000003E-2</c:v>
                </c:pt>
                <c:pt idx="507">
                  <c:v>3.8496575999999998E-2</c:v>
                </c:pt>
                <c:pt idx="508">
                  <c:v>3.7572830000000002E-2</c:v>
                </c:pt>
                <c:pt idx="509">
                  <c:v>3.7536557999999998E-2</c:v>
                </c:pt>
                <c:pt idx="510">
                  <c:v>3.7132106999999998E-2</c:v>
                </c:pt>
                <c:pt idx="511">
                  <c:v>3.6795788000000003E-2</c:v>
                </c:pt>
                <c:pt idx="512">
                  <c:v>3.6968506999999998E-2</c:v>
                </c:pt>
                <c:pt idx="513">
                  <c:v>3.6708462999999997E-2</c:v>
                </c:pt>
                <c:pt idx="514">
                  <c:v>3.6760986000000002E-2</c:v>
                </c:pt>
                <c:pt idx="515">
                  <c:v>3.5707977000000002E-2</c:v>
                </c:pt>
                <c:pt idx="516">
                  <c:v>3.6468340000000002E-2</c:v>
                </c:pt>
                <c:pt idx="517">
                  <c:v>3.5606579999999999E-2</c:v>
                </c:pt>
                <c:pt idx="518">
                  <c:v>3.551961E-2</c:v>
                </c:pt>
                <c:pt idx="519">
                  <c:v>3.5534244E-2</c:v>
                </c:pt>
                <c:pt idx="520">
                  <c:v>3.4321677000000002E-2</c:v>
                </c:pt>
                <c:pt idx="521">
                  <c:v>3.5228494999999999E-2</c:v>
                </c:pt>
                <c:pt idx="522">
                  <c:v>3.4628092999999999E-2</c:v>
                </c:pt>
                <c:pt idx="523">
                  <c:v>3.4474869999999998E-2</c:v>
                </c:pt>
                <c:pt idx="524">
                  <c:v>3.4174334000000001E-2</c:v>
                </c:pt>
                <c:pt idx="525">
                  <c:v>3.4567340000000002E-2</c:v>
                </c:pt>
                <c:pt idx="526">
                  <c:v>3.369511E-2</c:v>
                </c:pt>
                <c:pt idx="527">
                  <c:v>3.3173632000000002E-2</c:v>
                </c:pt>
                <c:pt idx="528">
                  <c:v>3.2901052E-2</c:v>
                </c:pt>
                <c:pt idx="529">
                  <c:v>3.3381279999999999E-2</c:v>
                </c:pt>
                <c:pt idx="530">
                  <c:v>3.3098443999999998E-2</c:v>
                </c:pt>
                <c:pt idx="531">
                  <c:v>3.267399E-2</c:v>
                </c:pt>
                <c:pt idx="532">
                  <c:v>3.2786309999999999E-2</c:v>
                </c:pt>
                <c:pt idx="533">
                  <c:v>3.2784979999999998E-2</c:v>
                </c:pt>
                <c:pt idx="534">
                  <c:v>3.2662987999999997E-2</c:v>
                </c:pt>
                <c:pt idx="535">
                  <c:v>3.1734735E-2</c:v>
                </c:pt>
                <c:pt idx="536">
                  <c:v>3.1829685000000003E-2</c:v>
                </c:pt>
                <c:pt idx="537">
                  <c:v>3.1832634999999998E-2</c:v>
                </c:pt>
                <c:pt idx="538">
                  <c:v>3.1985703999999997E-2</c:v>
                </c:pt>
                <c:pt idx="539">
                  <c:v>3.1557582000000001E-2</c:v>
                </c:pt>
                <c:pt idx="540">
                  <c:v>3.1550873E-2</c:v>
                </c:pt>
                <c:pt idx="541">
                  <c:v>3.1536214E-2</c:v>
                </c:pt>
                <c:pt idx="542">
                  <c:v>3.1445204999999997E-2</c:v>
                </c:pt>
                <c:pt idx="543">
                  <c:v>3.113964E-2</c:v>
                </c:pt>
                <c:pt idx="544">
                  <c:v>3.1272220000000003E-2</c:v>
                </c:pt>
                <c:pt idx="545">
                  <c:v>3.1179183999999999E-2</c:v>
                </c:pt>
                <c:pt idx="546">
                  <c:v>3.1237628E-2</c:v>
                </c:pt>
                <c:pt idx="547">
                  <c:v>3.1287923000000002E-2</c:v>
                </c:pt>
                <c:pt idx="548">
                  <c:v>3.0691744999999999E-2</c:v>
                </c:pt>
                <c:pt idx="549">
                  <c:v>3.0176682E-2</c:v>
                </c:pt>
                <c:pt idx="550">
                  <c:v>3.0110147E-2</c:v>
                </c:pt>
                <c:pt idx="551">
                  <c:v>3.0133021999999999E-2</c:v>
                </c:pt>
                <c:pt idx="552">
                  <c:v>2.9629325000000001E-2</c:v>
                </c:pt>
                <c:pt idx="553">
                  <c:v>2.9087035000000001E-2</c:v>
                </c:pt>
                <c:pt idx="554">
                  <c:v>2.9403713000000001E-2</c:v>
                </c:pt>
                <c:pt idx="555">
                  <c:v>2.9247269999999999E-2</c:v>
                </c:pt>
                <c:pt idx="556">
                  <c:v>2.8812071000000002E-2</c:v>
                </c:pt>
                <c:pt idx="557">
                  <c:v>2.8787347000000001E-2</c:v>
                </c:pt>
                <c:pt idx="558">
                  <c:v>2.8164697999999998E-2</c:v>
                </c:pt>
                <c:pt idx="559">
                  <c:v>2.8531568E-2</c:v>
                </c:pt>
                <c:pt idx="560">
                  <c:v>2.827936E-2</c:v>
                </c:pt>
                <c:pt idx="561">
                  <c:v>2.8204251E-2</c:v>
                </c:pt>
                <c:pt idx="562">
                  <c:v>2.7879335000000002E-2</c:v>
                </c:pt>
                <c:pt idx="563">
                  <c:v>2.7634973E-2</c:v>
                </c:pt>
                <c:pt idx="564">
                  <c:v>2.7575738999999998E-2</c:v>
                </c:pt>
                <c:pt idx="565">
                  <c:v>2.7508738000000001E-2</c:v>
                </c:pt>
                <c:pt idx="566">
                  <c:v>2.7391298000000001E-2</c:v>
                </c:pt>
                <c:pt idx="567">
                  <c:v>2.7005417E-2</c:v>
                </c:pt>
                <c:pt idx="568">
                  <c:v>2.6812323999999998E-2</c:v>
                </c:pt>
                <c:pt idx="569">
                  <c:v>2.7056841000000002E-2</c:v>
                </c:pt>
                <c:pt idx="570">
                  <c:v>2.6993679999999999E-2</c:v>
                </c:pt>
                <c:pt idx="571">
                  <c:v>2.6533851000000001E-2</c:v>
                </c:pt>
                <c:pt idx="572">
                  <c:v>2.6574206999999999E-2</c:v>
                </c:pt>
                <c:pt idx="573">
                  <c:v>2.6713282000000001E-2</c:v>
                </c:pt>
                <c:pt idx="574">
                  <c:v>2.7399434E-2</c:v>
                </c:pt>
                <c:pt idx="575">
                  <c:v>2.6785908000000001E-2</c:v>
                </c:pt>
                <c:pt idx="576">
                  <c:v>2.7034974E-2</c:v>
                </c:pt>
                <c:pt idx="577">
                  <c:v>2.6332023E-2</c:v>
                </c:pt>
                <c:pt idx="578">
                  <c:v>2.649719E-2</c:v>
                </c:pt>
                <c:pt idx="579">
                  <c:v>2.7299331999999999E-2</c:v>
                </c:pt>
                <c:pt idx="580">
                  <c:v>2.7080779999999999E-2</c:v>
                </c:pt>
                <c:pt idx="581">
                  <c:v>2.6590857999999998E-2</c:v>
                </c:pt>
                <c:pt idx="582">
                  <c:v>2.6402827E-2</c:v>
                </c:pt>
                <c:pt idx="583">
                  <c:v>2.7236715000000002E-2</c:v>
                </c:pt>
                <c:pt idx="584">
                  <c:v>2.7052746999999999E-2</c:v>
                </c:pt>
                <c:pt idx="585">
                  <c:v>2.7532779E-2</c:v>
                </c:pt>
                <c:pt idx="586">
                  <c:v>2.7040292E-2</c:v>
                </c:pt>
                <c:pt idx="587">
                  <c:v>2.7106432E-2</c:v>
                </c:pt>
                <c:pt idx="588">
                  <c:v>2.7081267999999999E-2</c:v>
                </c:pt>
                <c:pt idx="589">
                  <c:v>2.7586432000000001E-2</c:v>
                </c:pt>
                <c:pt idx="590">
                  <c:v>2.6976267000000002E-2</c:v>
                </c:pt>
                <c:pt idx="591">
                  <c:v>2.6890028E-2</c:v>
                </c:pt>
                <c:pt idx="592">
                  <c:v>2.7600192999999999E-2</c:v>
                </c:pt>
                <c:pt idx="593">
                  <c:v>2.7156070000000001E-2</c:v>
                </c:pt>
                <c:pt idx="594">
                  <c:v>2.7997369000000001E-2</c:v>
                </c:pt>
                <c:pt idx="595">
                  <c:v>2.7709449000000001E-2</c:v>
                </c:pt>
                <c:pt idx="596">
                  <c:v>2.7618567E-2</c:v>
                </c:pt>
                <c:pt idx="597">
                  <c:v>2.7750067E-2</c:v>
                </c:pt>
                <c:pt idx="598">
                  <c:v>2.8822170000000001E-2</c:v>
                </c:pt>
                <c:pt idx="599">
                  <c:v>2.8196925000000001E-2</c:v>
                </c:pt>
                <c:pt idx="600">
                  <c:v>2.8627593E-2</c:v>
                </c:pt>
                <c:pt idx="601">
                  <c:v>2.943049E-2</c:v>
                </c:pt>
                <c:pt idx="602">
                  <c:v>2.9447910000000001E-2</c:v>
                </c:pt>
                <c:pt idx="603">
                  <c:v>2.9816577E-2</c:v>
                </c:pt>
                <c:pt idx="604">
                  <c:v>3.0308397000000001E-2</c:v>
                </c:pt>
                <c:pt idx="605">
                  <c:v>2.9958644999999999E-2</c:v>
                </c:pt>
                <c:pt idx="606">
                  <c:v>3.1217038999999999E-2</c:v>
                </c:pt>
                <c:pt idx="607">
                  <c:v>3.1313498000000002E-2</c:v>
                </c:pt>
                <c:pt idx="608">
                  <c:v>3.0791550000000001E-2</c:v>
                </c:pt>
                <c:pt idx="609">
                  <c:v>3.2221229999999997E-2</c:v>
                </c:pt>
                <c:pt idx="610">
                  <c:v>3.2967795000000001E-2</c:v>
                </c:pt>
                <c:pt idx="611">
                  <c:v>3.3767838000000001E-2</c:v>
                </c:pt>
                <c:pt idx="612">
                  <c:v>3.4594428000000003E-2</c:v>
                </c:pt>
                <c:pt idx="613">
                  <c:v>3.5013870000000002E-2</c:v>
                </c:pt>
                <c:pt idx="614">
                  <c:v>3.5441738E-2</c:v>
                </c:pt>
                <c:pt idx="615">
                  <c:v>3.6580130000000002E-2</c:v>
                </c:pt>
                <c:pt idx="616">
                  <c:v>3.6877535000000003E-2</c:v>
                </c:pt>
                <c:pt idx="617">
                  <c:v>3.75915E-2</c:v>
                </c:pt>
                <c:pt idx="618">
                  <c:v>3.8683916999999998E-2</c:v>
                </c:pt>
                <c:pt idx="619">
                  <c:v>4.0783795999999997E-2</c:v>
                </c:pt>
                <c:pt idx="620">
                  <c:v>4.1078801999999998E-2</c:v>
                </c:pt>
                <c:pt idx="621">
                  <c:v>4.1460114999999999E-2</c:v>
                </c:pt>
                <c:pt idx="622">
                  <c:v>4.3458457999999998E-2</c:v>
                </c:pt>
                <c:pt idx="623">
                  <c:v>4.5763653000000001E-2</c:v>
                </c:pt>
                <c:pt idx="624">
                  <c:v>4.7757293999999999E-2</c:v>
                </c:pt>
                <c:pt idx="625">
                  <c:v>4.8479326000000003E-2</c:v>
                </c:pt>
                <c:pt idx="626">
                  <c:v>5.0106446999999998E-2</c:v>
                </c:pt>
                <c:pt idx="627">
                  <c:v>5.2480104999999999E-2</c:v>
                </c:pt>
                <c:pt idx="628">
                  <c:v>5.4920959999999998E-2</c:v>
                </c:pt>
                <c:pt idx="629">
                  <c:v>5.6005924999999998E-2</c:v>
                </c:pt>
                <c:pt idx="630">
                  <c:v>5.8982063000000001E-2</c:v>
                </c:pt>
                <c:pt idx="631">
                  <c:v>6.1727379999999998E-2</c:v>
                </c:pt>
                <c:pt idx="632">
                  <c:v>6.3703655999999997E-2</c:v>
                </c:pt>
                <c:pt idx="633">
                  <c:v>6.7251790000000006E-2</c:v>
                </c:pt>
                <c:pt idx="634">
                  <c:v>6.9546540000000004E-2</c:v>
                </c:pt>
                <c:pt idx="635">
                  <c:v>7.3213995000000004E-2</c:v>
                </c:pt>
                <c:pt idx="636">
                  <c:v>7.5382580000000005E-2</c:v>
                </c:pt>
                <c:pt idx="637">
                  <c:v>7.7290159999999997E-2</c:v>
                </c:pt>
                <c:pt idx="638">
                  <c:v>8.1155166000000001E-2</c:v>
                </c:pt>
                <c:pt idx="639">
                  <c:v>8.418457E-2</c:v>
                </c:pt>
                <c:pt idx="640">
                  <c:v>8.820981E-2</c:v>
                </c:pt>
                <c:pt idx="641">
                  <c:v>8.9821869999999998E-2</c:v>
                </c:pt>
                <c:pt idx="642">
                  <c:v>9.3975420000000004E-2</c:v>
                </c:pt>
                <c:pt idx="643">
                  <c:v>9.6821085000000001E-2</c:v>
                </c:pt>
                <c:pt idx="644">
                  <c:v>9.9806839999999994E-2</c:v>
                </c:pt>
                <c:pt idx="645">
                  <c:v>0.10286017</c:v>
                </c:pt>
                <c:pt idx="646">
                  <c:v>0.10553533599999999</c:v>
                </c:pt>
                <c:pt idx="647">
                  <c:v>0.10956398000000001</c:v>
                </c:pt>
                <c:pt idx="648">
                  <c:v>0.114185825</c:v>
                </c:pt>
                <c:pt idx="649">
                  <c:v>0.11689085</c:v>
                </c:pt>
                <c:pt idx="650">
                  <c:v>0.12058985</c:v>
                </c:pt>
                <c:pt idx="651">
                  <c:v>0.12453098</c:v>
                </c:pt>
                <c:pt idx="652">
                  <c:v>0.12900123999999999</c:v>
                </c:pt>
                <c:pt idx="653">
                  <c:v>0.13276277</c:v>
                </c:pt>
                <c:pt idx="654">
                  <c:v>0.13576036999999999</c:v>
                </c:pt>
                <c:pt idx="655">
                  <c:v>0.13920885</c:v>
                </c:pt>
                <c:pt idx="656">
                  <c:v>0.14198366000000001</c:v>
                </c:pt>
                <c:pt idx="657">
                  <c:v>0.14690965</c:v>
                </c:pt>
                <c:pt idx="658">
                  <c:v>0.15112643000000001</c:v>
                </c:pt>
                <c:pt idx="659">
                  <c:v>0.15488653999999999</c:v>
                </c:pt>
                <c:pt idx="660">
                  <c:v>0.15904011000000001</c:v>
                </c:pt>
                <c:pt idx="661">
                  <c:v>0.16378200000000001</c:v>
                </c:pt>
                <c:pt idx="662">
                  <c:v>0.167828</c:v>
                </c:pt>
                <c:pt idx="663">
                  <c:v>0.17162119000000001</c:v>
                </c:pt>
                <c:pt idx="664">
                  <c:v>0.17615069999999999</c:v>
                </c:pt>
                <c:pt idx="665">
                  <c:v>0.18117747000000001</c:v>
                </c:pt>
                <c:pt idx="666">
                  <c:v>0.18514364999999999</c:v>
                </c:pt>
                <c:pt idx="667">
                  <c:v>0.18920403999999999</c:v>
                </c:pt>
                <c:pt idx="668">
                  <c:v>0.19321630000000001</c:v>
                </c:pt>
                <c:pt idx="669">
                  <c:v>0.19764114999999999</c:v>
                </c:pt>
                <c:pt idx="670">
                  <c:v>0.20270145000000001</c:v>
                </c:pt>
                <c:pt idx="671">
                  <c:v>0.20810795000000001</c:v>
                </c:pt>
                <c:pt idx="672">
                  <c:v>0.21482202</c:v>
                </c:pt>
                <c:pt idx="673">
                  <c:v>0.21972327</c:v>
                </c:pt>
                <c:pt idx="674">
                  <c:v>0.22703390000000001</c:v>
                </c:pt>
                <c:pt idx="675">
                  <c:v>0.23170863</c:v>
                </c:pt>
                <c:pt idx="676">
                  <c:v>0.23806472000000001</c:v>
                </c:pt>
                <c:pt idx="677">
                  <c:v>0.24249974999999999</c:v>
                </c:pt>
                <c:pt idx="678">
                  <c:v>0.24809721000000001</c:v>
                </c:pt>
                <c:pt idx="679">
                  <c:v>0.25343515999999999</c:v>
                </c:pt>
                <c:pt idx="680">
                  <c:v>0.2593702</c:v>
                </c:pt>
                <c:pt idx="681">
                  <c:v>0.26297799999999999</c:v>
                </c:pt>
                <c:pt idx="682">
                  <c:v>0.26716536000000002</c:v>
                </c:pt>
                <c:pt idx="683">
                  <c:v>0.27177770000000001</c:v>
                </c:pt>
                <c:pt idx="684">
                  <c:v>0.27875430000000001</c:v>
                </c:pt>
                <c:pt idx="685">
                  <c:v>0.28532492999999998</c:v>
                </c:pt>
                <c:pt idx="686">
                  <c:v>0.29075614</c:v>
                </c:pt>
                <c:pt idx="687">
                  <c:v>0.29644954000000001</c:v>
                </c:pt>
                <c:pt idx="688">
                  <c:v>0.30264743999999999</c:v>
                </c:pt>
                <c:pt idx="689">
                  <c:v>0.30728343000000002</c:v>
                </c:pt>
                <c:pt idx="690">
                  <c:v>0.31366873000000001</c:v>
                </c:pt>
                <c:pt idx="691">
                  <c:v>0.3204921</c:v>
                </c:pt>
                <c:pt idx="692">
                  <c:v>0.32470196000000001</c:v>
                </c:pt>
                <c:pt idx="693">
                  <c:v>0.33011269999999998</c:v>
                </c:pt>
                <c:pt idx="694">
                  <c:v>0.33570299999999997</c:v>
                </c:pt>
                <c:pt idx="695">
                  <c:v>0.3420299</c:v>
                </c:pt>
                <c:pt idx="696">
                  <c:v>0.34686175000000002</c:v>
                </c:pt>
                <c:pt idx="697">
                  <c:v>0.35204960000000002</c:v>
                </c:pt>
                <c:pt idx="698">
                  <c:v>0.35986835</c:v>
                </c:pt>
                <c:pt idx="699">
                  <c:v>0.36418519999999999</c:v>
                </c:pt>
                <c:pt idx="700">
                  <c:v>0.37007289999999998</c:v>
                </c:pt>
                <c:pt idx="701">
                  <c:v>0.37317988000000002</c:v>
                </c:pt>
                <c:pt idx="702">
                  <c:v>0.37795135000000002</c:v>
                </c:pt>
                <c:pt idx="703">
                  <c:v>0.38529946999999998</c:v>
                </c:pt>
                <c:pt idx="704">
                  <c:v>0.39036771999999997</c:v>
                </c:pt>
                <c:pt idx="705">
                  <c:v>0.39467933999999999</c:v>
                </c:pt>
                <c:pt idx="706">
                  <c:v>0.39744812000000002</c:v>
                </c:pt>
                <c:pt idx="707">
                  <c:v>0.40408126</c:v>
                </c:pt>
                <c:pt idx="708">
                  <c:v>0.40803865</c:v>
                </c:pt>
                <c:pt idx="709">
                  <c:v>0.41187963</c:v>
                </c:pt>
                <c:pt idx="710">
                  <c:v>0.41414319999999999</c:v>
                </c:pt>
                <c:pt idx="711">
                  <c:v>0.42121425000000001</c:v>
                </c:pt>
                <c:pt idx="712">
                  <c:v>0.42418971999999999</c:v>
                </c:pt>
                <c:pt idx="713">
                  <c:v>0.43041614</c:v>
                </c:pt>
                <c:pt idx="714">
                  <c:v>0.43440402</c:v>
                </c:pt>
                <c:pt idx="715">
                  <c:v>0.43771017000000001</c:v>
                </c:pt>
                <c:pt idx="716">
                  <c:v>0.44105074</c:v>
                </c:pt>
                <c:pt idx="717">
                  <c:v>0.44758403000000002</c:v>
                </c:pt>
                <c:pt idx="718">
                  <c:v>0.44831480000000001</c:v>
                </c:pt>
                <c:pt idx="719">
                  <c:v>0.45381102000000001</c:v>
                </c:pt>
                <c:pt idx="720">
                  <c:v>0.45675673999999999</c:v>
                </c:pt>
                <c:pt idx="721">
                  <c:v>0.46145827</c:v>
                </c:pt>
                <c:pt idx="722">
                  <c:v>0.46526188000000002</c:v>
                </c:pt>
                <c:pt idx="723">
                  <c:v>0.46850923</c:v>
                </c:pt>
                <c:pt idx="724">
                  <c:v>0.47012084999999998</c:v>
                </c:pt>
                <c:pt idx="725">
                  <c:v>0.47255249999999999</c:v>
                </c:pt>
                <c:pt idx="726">
                  <c:v>0.47526420000000003</c:v>
                </c:pt>
                <c:pt idx="727">
                  <c:v>0.47677246000000001</c:v>
                </c:pt>
                <c:pt idx="728">
                  <c:v>0.4789427</c:v>
                </c:pt>
                <c:pt idx="729">
                  <c:v>0.48158213</c:v>
                </c:pt>
                <c:pt idx="730">
                  <c:v>0.48541351999999999</c:v>
                </c:pt>
                <c:pt idx="731">
                  <c:v>0.48883070000000001</c:v>
                </c:pt>
                <c:pt idx="732">
                  <c:v>0.49200523000000002</c:v>
                </c:pt>
                <c:pt idx="733">
                  <c:v>0.49366875999999998</c:v>
                </c:pt>
                <c:pt idx="734">
                  <c:v>0.49596499999999999</c:v>
                </c:pt>
                <c:pt idx="735">
                  <c:v>0.49594513000000001</c:v>
                </c:pt>
                <c:pt idx="736">
                  <c:v>0.50021349999999998</c:v>
                </c:pt>
                <c:pt idx="737">
                  <c:v>0.5037066</c:v>
                </c:pt>
                <c:pt idx="738">
                  <c:v>0.50709700000000002</c:v>
                </c:pt>
                <c:pt idx="739">
                  <c:v>0.50777099999999997</c:v>
                </c:pt>
                <c:pt idx="740">
                  <c:v>0.50797020000000004</c:v>
                </c:pt>
                <c:pt idx="741">
                  <c:v>0.50963837000000001</c:v>
                </c:pt>
                <c:pt idx="742">
                  <c:v>0.51011649999999997</c:v>
                </c:pt>
                <c:pt idx="743">
                  <c:v>0.51042889999999996</c:v>
                </c:pt>
                <c:pt idx="744">
                  <c:v>0.51009183999999996</c:v>
                </c:pt>
                <c:pt idx="745">
                  <c:v>0.51330476999999997</c:v>
                </c:pt>
                <c:pt idx="746">
                  <c:v>0.51516276999999999</c:v>
                </c:pt>
                <c:pt idx="747">
                  <c:v>0.51444199999999995</c:v>
                </c:pt>
                <c:pt idx="748">
                  <c:v>0.51698094999999999</c:v>
                </c:pt>
                <c:pt idx="749">
                  <c:v>0.51802559999999997</c:v>
                </c:pt>
                <c:pt idx="750">
                  <c:v>0.51814455000000004</c:v>
                </c:pt>
                <c:pt idx="751">
                  <c:v>0.52141696000000004</c:v>
                </c:pt>
                <c:pt idx="752">
                  <c:v>0.51901494999999997</c:v>
                </c:pt>
                <c:pt idx="753">
                  <c:v>0.521123</c:v>
                </c:pt>
                <c:pt idx="754">
                  <c:v>0.52120820000000001</c:v>
                </c:pt>
                <c:pt idx="755">
                  <c:v>0.51893</c:v>
                </c:pt>
                <c:pt idx="756">
                  <c:v>0.52168749999999997</c:v>
                </c:pt>
                <c:pt idx="757">
                  <c:v>0.52262783000000002</c:v>
                </c:pt>
                <c:pt idx="758">
                  <c:v>0.52155079999999998</c:v>
                </c:pt>
                <c:pt idx="759">
                  <c:v>0.52576469999999997</c:v>
                </c:pt>
                <c:pt idx="760">
                  <c:v>0.53256689999999995</c:v>
                </c:pt>
                <c:pt idx="761">
                  <c:v>0.53499174000000005</c:v>
                </c:pt>
                <c:pt idx="762">
                  <c:v>0.53553980000000001</c:v>
                </c:pt>
                <c:pt idx="763">
                  <c:v>0.53509340000000005</c:v>
                </c:pt>
                <c:pt idx="764">
                  <c:v>0.53288760000000002</c:v>
                </c:pt>
                <c:pt idx="765">
                  <c:v>0.52992475000000006</c:v>
                </c:pt>
                <c:pt idx="766">
                  <c:v>0.52782669999999998</c:v>
                </c:pt>
                <c:pt idx="767">
                  <c:v>0.53261239999999999</c:v>
                </c:pt>
                <c:pt idx="768">
                  <c:v>0.52932670000000004</c:v>
                </c:pt>
                <c:pt idx="769">
                  <c:v>0.52920805999999998</c:v>
                </c:pt>
                <c:pt idx="770">
                  <c:v>0.53380249999999996</c:v>
                </c:pt>
                <c:pt idx="771">
                  <c:v>0.52948373999999998</c:v>
                </c:pt>
                <c:pt idx="772">
                  <c:v>0.53519450000000002</c:v>
                </c:pt>
                <c:pt idx="773">
                  <c:v>0.52976023999999999</c:v>
                </c:pt>
                <c:pt idx="774">
                  <c:v>0.52941822999999999</c:v>
                </c:pt>
                <c:pt idx="775">
                  <c:v>0.52941126000000005</c:v>
                </c:pt>
                <c:pt idx="776">
                  <c:v>0.53264259999999997</c:v>
                </c:pt>
                <c:pt idx="777">
                  <c:v>0.53224879999999997</c:v>
                </c:pt>
                <c:pt idx="778">
                  <c:v>0.5314953</c:v>
                </c:pt>
                <c:pt idx="779">
                  <c:v>0.53183245999999995</c:v>
                </c:pt>
                <c:pt idx="780">
                  <c:v>0.53219119999999998</c:v>
                </c:pt>
                <c:pt idx="781">
                  <c:v>0.53131550000000005</c:v>
                </c:pt>
                <c:pt idx="782">
                  <c:v>0.53556824000000003</c:v>
                </c:pt>
                <c:pt idx="783">
                  <c:v>0.53367573000000001</c:v>
                </c:pt>
                <c:pt idx="784">
                  <c:v>0.53406319999999996</c:v>
                </c:pt>
                <c:pt idx="785">
                  <c:v>0.53362142999999995</c:v>
                </c:pt>
                <c:pt idx="786">
                  <c:v>0.53275530000000004</c:v>
                </c:pt>
                <c:pt idx="787">
                  <c:v>0.53280084999999999</c:v>
                </c:pt>
                <c:pt idx="788">
                  <c:v>0.53087603999999999</c:v>
                </c:pt>
                <c:pt idx="789">
                  <c:v>0.53481363999999998</c:v>
                </c:pt>
                <c:pt idx="790">
                  <c:v>0.53300049999999999</c:v>
                </c:pt>
                <c:pt idx="791">
                  <c:v>0.53263866999999998</c:v>
                </c:pt>
                <c:pt idx="792">
                  <c:v>0.53369319999999998</c:v>
                </c:pt>
                <c:pt idx="793">
                  <c:v>0.53146696000000004</c:v>
                </c:pt>
                <c:pt idx="794">
                  <c:v>0.53560149999999995</c:v>
                </c:pt>
                <c:pt idx="795">
                  <c:v>0.53523129999999997</c:v>
                </c:pt>
                <c:pt idx="796">
                  <c:v>0.53410480000000005</c:v>
                </c:pt>
                <c:pt idx="797">
                  <c:v>0.53421969999999996</c:v>
                </c:pt>
                <c:pt idx="798">
                  <c:v>0.53678300000000001</c:v>
                </c:pt>
                <c:pt idx="799">
                  <c:v>0.53857880000000002</c:v>
                </c:pt>
                <c:pt idx="800">
                  <c:v>0.53523509999999996</c:v>
                </c:pt>
                <c:pt idx="801">
                  <c:v>0.53808440000000002</c:v>
                </c:pt>
                <c:pt idx="802">
                  <c:v>0.53917724</c:v>
                </c:pt>
                <c:pt idx="803">
                  <c:v>0.53857690000000003</c:v>
                </c:pt>
                <c:pt idx="804">
                  <c:v>0.54209154999999998</c:v>
                </c:pt>
                <c:pt idx="805">
                  <c:v>0.54107033999999998</c:v>
                </c:pt>
                <c:pt idx="806">
                  <c:v>0.53916030000000004</c:v>
                </c:pt>
                <c:pt idx="807">
                  <c:v>0.53873590000000005</c:v>
                </c:pt>
                <c:pt idx="808">
                  <c:v>0.5384101</c:v>
                </c:pt>
                <c:pt idx="809">
                  <c:v>0.53611534999999999</c:v>
                </c:pt>
                <c:pt idx="810">
                  <c:v>0.53576665999999995</c:v>
                </c:pt>
                <c:pt idx="811">
                  <c:v>0.53778859999999995</c:v>
                </c:pt>
                <c:pt idx="812">
                  <c:v>0.53810924000000004</c:v>
                </c:pt>
                <c:pt idx="813">
                  <c:v>0.54051760000000004</c:v>
                </c:pt>
                <c:pt idx="814">
                  <c:v>0.53903210000000001</c:v>
                </c:pt>
                <c:pt idx="815">
                  <c:v>0.54061013000000002</c:v>
                </c:pt>
                <c:pt idx="816">
                  <c:v>0.53778550000000003</c:v>
                </c:pt>
                <c:pt idx="817">
                  <c:v>0.53900426999999995</c:v>
                </c:pt>
                <c:pt idx="818">
                  <c:v>0.5371958</c:v>
                </c:pt>
                <c:pt idx="819">
                  <c:v>0.53837544000000004</c:v>
                </c:pt>
                <c:pt idx="820">
                  <c:v>0.53568039999999995</c:v>
                </c:pt>
                <c:pt idx="821">
                  <c:v>0.53802084999999999</c:v>
                </c:pt>
                <c:pt idx="822">
                  <c:v>0.53464789999999995</c:v>
                </c:pt>
                <c:pt idx="823">
                  <c:v>0.53672310000000001</c:v>
                </c:pt>
                <c:pt idx="824">
                  <c:v>0.5372941</c:v>
                </c:pt>
                <c:pt idx="825">
                  <c:v>0.53420632999999995</c:v>
                </c:pt>
                <c:pt idx="826">
                  <c:v>0.53582244999999995</c:v>
                </c:pt>
                <c:pt idx="827">
                  <c:v>0.53522040000000004</c:v>
                </c:pt>
                <c:pt idx="828">
                  <c:v>0.53935679999999997</c:v>
                </c:pt>
                <c:pt idx="829">
                  <c:v>0.53723080000000001</c:v>
                </c:pt>
                <c:pt idx="830">
                  <c:v>0.53422720000000001</c:v>
                </c:pt>
                <c:pt idx="831">
                  <c:v>0.54172385000000001</c:v>
                </c:pt>
                <c:pt idx="832">
                  <c:v>0.53872399999999998</c:v>
                </c:pt>
                <c:pt idx="833">
                  <c:v>0.54200435000000002</c:v>
                </c:pt>
                <c:pt idx="834">
                  <c:v>0.53880625999999998</c:v>
                </c:pt>
                <c:pt idx="835">
                  <c:v>0.5380703</c:v>
                </c:pt>
                <c:pt idx="836">
                  <c:v>0.53805225999999995</c:v>
                </c:pt>
                <c:pt idx="837">
                  <c:v>0.53758819999999996</c:v>
                </c:pt>
                <c:pt idx="838">
                  <c:v>0.5350123</c:v>
                </c:pt>
                <c:pt idx="839">
                  <c:v>0.53560220000000003</c:v>
                </c:pt>
                <c:pt idx="840">
                  <c:v>0.5355799</c:v>
                </c:pt>
                <c:pt idx="841">
                  <c:v>0.53658870000000003</c:v>
                </c:pt>
                <c:pt idx="842">
                  <c:v>0.53720120000000005</c:v>
                </c:pt>
                <c:pt idx="843">
                  <c:v>0.53742160000000005</c:v>
                </c:pt>
                <c:pt idx="844">
                  <c:v>0.53727740000000002</c:v>
                </c:pt>
                <c:pt idx="845">
                  <c:v>0.53864610000000002</c:v>
                </c:pt>
                <c:pt idx="846">
                  <c:v>0.53993650000000004</c:v>
                </c:pt>
                <c:pt idx="847">
                  <c:v>0.53900910000000002</c:v>
                </c:pt>
                <c:pt idx="848">
                  <c:v>0.53707563999999997</c:v>
                </c:pt>
                <c:pt idx="849">
                  <c:v>0.53544899999999995</c:v>
                </c:pt>
                <c:pt idx="850">
                  <c:v>0.5400874</c:v>
                </c:pt>
                <c:pt idx="851">
                  <c:v>0.53767586000000001</c:v>
                </c:pt>
                <c:pt idx="852">
                  <c:v>0.53891639999999996</c:v>
                </c:pt>
                <c:pt idx="853">
                  <c:v>0.53486590000000001</c:v>
                </c:pt>
                <c:pt idx="854">
                  <c:v>0.53778890000000001</c:v>
                </c:pt>
                <c:pt idx="855">
                  <c:v>0.5361049</c:v>
                </c:pt>
                <c:pt idx="856">
                  <c:v>0.53751265999999998</c:v>
                </c:pt>
                <c:pt idx="857">
                  <c:v>0.53601485000000004</c:v>
                </c:pt>
                <c:pt idx="858">
                  <c:v>0.53539369999999997</c:v>
                </c:pt>
                <c:pt idx="859">
                  <c:v>0.54095610000000005</c:v>
                </c:pt>
                <c:pt idx="860">
                  <c:v>0.53547126</c:v>
                </c:pt>
                <c:pt idx="861">
                  <c:v>0.53495747000000005</c:v>
                </c:pt>
                <c:pt idx="862">
                  <c:v>0.53717272999999999</c:v>
                </c:pt>
                <c:pt idx="863">
                  <c:v>0.53791356000000001</c:v>
                </c:pt>
                <c:pt idx="864">
                  <c:v>0.53919499999999998</c:v>
                </c:pt>
                <c:pt idx="865">
                  <c:v>0.53877580000000003</c:v>
                </c:pt>
                <c:pt idx="866">
                  <c:v>0.53684633999999998</c:v>
                </c:pt>
                <c:pt idx="867">
                  <c:v>0.53518619999999995</c:v>
                </c:pt>
                <c:pt idx="868">
                  <c:v>0.53460439999999998</c:v>
                </c:pt>
                <c:pt idx="869">
                  <c:v>0.53047484</c:v>
                </c:pt>
                <c:pt idx="870">
                  <c:v>0.53284699999999996</c:v>
                </c:pt>
                <c:pt idx="871">
                  <c:v>0.53869449999999997</c:v>
                </c:pt>
                <c:pt idx="872">
                  <c:v>0.53291434000000004</c:v>
                </c:pt>
                <c:pt idx="873">
                  <c:v>0.53252595999999996</c:v>
                </c:pt>
                <c:pt idx="874">
                  <c:v>0.5293215</c:v>
                </c:pt>
                <c:pt idx="875">
                  <c:v>0.53071360000000001</c:v>
                </c:pt>
                <c:pt idx="876">
                  <c:v>0.53274642999999999</c:v>
                </c:pt>
                <c:pt idx="877">
                  <c:v>0.52917479999999995</c:v>
                </c:pt>
                <c:pt idx="878">
                  <c:v>0.53141475000000005</c:v>
                </c:pt>
                <c:pt idx="879">
                  <c:v>0.53399450000000004</c:v>
                </c:pt>
                <c:pt idx="880">
                  <c:v>0.53299920000000001</c:v>
                </c:pt>
                <c:pt idx="881">
                  <c:v>0.53368870000000002</c:v>
                </c:pt>
                <c:pt idx="882">
                  <c:v>0.53503659999999997</c:v>
                </c:pt>
                <c:pt idx="883">
                  <c:v>0.53450750000000002</c:v>
                </c:pt>
                <c:pt idx="884">
                  <c:v>0.53532004</c:v>
                </c:pt>
                <c:pt idx="885">
                  <c:v>0.53317369999999997</c:v>
                </c:pt>
                <c:pt idx="886">
                  <c:v>0.53026766000000003</c:v>
                </c:pt>
                <c:pt idx="887">
                  <c:v>0.53346663999999999</c:v>
                </c:pt>
                <c:pt idx="888">
                  <c:v>0.52901379999999998</c:v>
                </c:pt>
              </c:numCache>
            </c:numRef>
          </c:yVal>
          <c:smooth val="1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Refl_20140916_1153226!$AO$139:$AO$1027</c:f>
              <c:numCache>
                <c:formatCode>General</c:formatCode>
                <c:ptCount val="889"/>
                <c:pt idx="0">
                  <c:v>5.1837533999999998E-2</c:v>
                </c:pt>
                <c:pt idx="1">
                  <c:v>5.2796744E-2</c:v>
                </c:pt>
                <c:pt idx="2">
                  <c:v>4.8483103999999999E-2</c:v>
                </c:pt>
                <c:pt idx="3">
                  <c:v>4.9583296999999998E-2</c:v>
                </c:pt>
                <c:pt idx="4">
                  <c:v>4.9308539999999998E-2</c:v>
                </c:pt>
                <c:pt idx="5">
                  <c:v>4.5834407000000001E-2</c:v>
                </c:pt>
                <c:pt idx="6">
                  <c:v>4.7987144000000002E-2</c:v>
                </c:pt>
                <c:pt idx="7">
                  <c:v>4.4256485999999998E-2</c:v>
                </c:pt>
                <c:pt idx="8">
                  <c:v>4.1316209999999999E-2</c:v>
                </c:pt>
                <c:pt idx="9">
                  <c:v>4.50003E-2</c:v>
                </c:pt>
                <c:pt idx="10">
                  <c:v>4.0896792000000001E-2</c:v>
                </c:pt>
                <c:pt idx="11">
                  <c:v>4.0272194999999997E-2</c:v>
                </c:pt>
                <c:pt idx="12">
                  <c:v>3.985698E-2</c:v>
                </c:pt>
                <c:pt idx="13">
                  <c:v>3.8407862000000001E-2</c:v>
                </c:pt>
                <c:pt idx="14">
                  <c:v>3.7224729999999998E-2</c:v>
                </c:pt>
                <c:pt idx="15">
                  <c:v>3.8213030000000002E-2</c:v>
                </c:pt>
                <c:pt idx="16">
                  <c:v>3.6947741999999999E-2</c:v>
                </c:pt>
                <c:pt idx="17">
                  <c:v>3.4225303999999998E-2</c:v>
                </c:pt>
                <c:pt idx="18">
                  <c:v>3.545417E-2</c:v>
                </c:pt>
                <c:pt idx="19">
                  <c:v>3.3472355000000002E-2</c:v>
                </c:pt>
                <c:pt idx="20">
                  <c:v>3.4769380000000003E-2</c:v>
                </c:pt>
                <c:pt idx="21">
                  <c:v>3.3299717999999999E-2</c:v>
                </c:pt>
                <c:pt idx="22">
                  <c:v>3.3382530000000001E-2</c:v>
                </c:pt>
                <c:pt idx="23">
                  <c:v>3.2521345E-2</c:v>
                </c:pt>
                <c:pt idx="24">
                  <c:v>3.4100810000000002E-2</c:v>
                </c:pt>
                <c:pt idx="25">
                  <c:v>3.1513560000000003E-2</c:v>
                </c:pt>
                <c:pt idx="26">
                  <c:v>3.1563867000000002E-2</c:v>
                </c:pt>
                <c:pt idx="27">
                  <c:v>3.0965573999999999E-2</c:v>
                </c:pt>
                <c:pt idx="28">
                  <c:v>3.1199258000000001E-2</c:v>
                </c:pt>
                <c:pt idx="29">
                  <c:v>3.0750960000000001E-2</c:v>
                </c:pt>
                <c:pt idx="30">
                  <c:v>3.1667859999999999E-2</c:v>
                </c:pt>
                <c:pt idx="31">
                  <c:v>3.1339514999999998E-2</c:v>
                </c:pt>
                <c:pt idx="32">
                  <c:v>2.9712697E-2</c:v>
                </c:pt>
                <c:pt idx="33">
                  <c:v>3.0455293000000001E-2</c:v>
                </c:pt>
                <c:pt idx="34">
                  <c:v>3.1511075999999999E-2</c:v>
                </c:pt>
                <c:pt idx="35">
                  <c:v>3.1804989999999998E-2</c:v>
                </c:pt>
                <c:pt idx="36">
                  <c:v>3.0025469999999999E-2</c:v>
                </c:pt>
                <c:pt idx="37">
                  <c:v>2.9780054E-2</c:v>
                </c:pt>
                <c:pt idx="38">
                  <c:v>3.0934427E-2</c:v>
                </c:pt>
                <c:pt idx="39">
                  <c:v>2.9549367999999999E-2</c:v>
                </c:pt>
                <c:pt idx="40">
                  <c:v>3.0607336999999998E-2</c:v>
                </c:pt>
                <c:pt idx="41">
                  <c:v>2.9333809999999998E-2</c:v>
                </c:pt>
                <c:pt idx="42">
                  <c:v>2.9584477000000001E-2</c:v>
                </c:pt>
                <c:pt idx="43">
                  <c:v>3.1057314999999999E-2</c:v>
                </c:pt>
                <c:pt idx="44">
                  <c:v>3.1038522999999998E-2</c:v>
                </c:pt>
                <c:pt idx="45">
                  <c:v>2.9547255000000001E-2</c:v>
                </c:pt>
                <c:pt idx="46">
                  <c:v>2.8867192999999999E-2</c:v>
                </c:pt>
                <c:pt idx="47">
                  <c:v>3.0197218000000001E-2</c:v>
                </c:pt>
                <c:pt idx="48">
                  <c:v>2.9278512999999999E-2</c:v>
                </c:pt>
                <c:pt idx="49">
                  <c:v>3.0082892999999999E-2</c:v>
                </c:pt>
                <c:pt idx="50">
                  <c:v>3.0419303000000002E-2</c:v>
                </c:pt>
                <c:pt idx="51">
                  <c:v>2.9431493999999999E-2</c:v>
                </c:pt>
                <c:pt idx="52">
                  <c:v>3.0361544000000001E-2</c:v>
                </c:pt>
                <c:pt idx="53">
                  <c:v>2.9855736000000001E-2</c:v>
                </c:pt>
                <c:pt idx="54">
                  <c:v>2.8442029000000001E-2</c:v>
                </c:pt>
                <c:pt idx="55">
                  <c:v>2.8864982000000001E-2</c:v>
                </c:pt>
                <c:pt idx="56">
                  <c:v>2.9271152000000002E-2</c:v>
                </c:pt>
                <c:pt idx="57">
                  <c:v>2.9913289999999999E-2</c:v>
                </c:pt>
                <c:pt idx="58">
                  <c:v>2.9512628999999999E-2</c:v>
                </c:pt>
                <c:pt idx="59">
                  <c:v>3.0499917000000001E-2</c:v>
                </c:pt>
                <c:pt idx="60">
                  <c:v>3.0392553999999999E-2</c:v>
                </c:pt>
                <c:pt idx="61">
                  <c:v>2.9704574000000001E-2</c:v>
                </c:pt>
                <c:pt idx="62">
                  <c:v>2.9707213999999999E-2</c:v>
                </c:pt>
                <c:pt idx="63">
                  <c:v>3.0919746000000001E-2</c:v>
                </c:pt>
                <c:pt idx="64">
                  <c:v>3.0609564999999998E-2</c:v>
                </c:pt>
                <c:pt idx="65">
                  <c:v>3.04222E-2</c:v>
                </c:pt>
                <c:pt idx="66">
                  <c:v>2.8855097999999999E-2</c:v>
                </c:pt>
                <c:pt idx="67">
                  <c:v>2.9750130999999999E-2</c:v>
                </c:pt>
                <c:pt idx="68">
                  <c:v>3.0559177E-2</c:v>
                </c:pt>
                <c:pt idx="69">
                  <c:v>2.9528556000000001E-2</c:v>
                </c:pt>
                <c:pt idx="70">
                  <c:v>2.7888442999999999E-2</c:v>
                </c:pt>
                <c:pt idx="71">
                  <c:v>2.8675694000000002E-2</c:v>
                </c:pt>
                <c:pt idx="72">
                  <c:v>3.0250481999999999E-2</c:v>
                </c:pt>
                <c:pt idx="73">
                  <c:v>2.9137764E-2</c:v>
                </c:pt>
                <c:pt idx="74">
                  <c:v>2.7908973E-2</c:v>
                </c:pt>
                <c:pt idx="75">
                  <c:v>2.8637818999999998E-2</c:v>
                </c:pt>
                <c:pt idx="76">
                  <c:v>2.9054574999999999E-2</c:v>
                </c:pt>
                <c:pt idx="77">
                  <c:v>2.8668398000000001E-2</c:v>
                </c:pt>
                <c:pt idx="78">
                  <c:v>2.8503560000000001E-2</c:v>
                </c:pt>
                <c:pt idx="79">
                  <c:v>2.8920286999999999E-2</c:v>
                </c:pt>
                <c:pt idx="80">
                  <c:v>2.8248005999999999E-2</c:v>
                </c:pt>
                <c:pt idx="81">
                  <c:v>2.8834090999999999E-2</c:v>
                </c:pt>
                <c:pt idx="82">
                  <c:v>2.8997592999999999E-2</c:v>
                </c:pt>
                <c:pt idx="83">
                  <c:v>2.932508E-2</c:v>
                </c:pt>
                <c:pt idx="84">
                  <c:v>2.8300889999999999E-2</c:v>
                </c:pt>
                <c:pt idx="85">
                  <c:v>2.9298413999999998E-2</c:v>
                </c:pt>
                <c:pt idx="86">
                  <c:v>2.8514892E-2</c:v>
                </c:pt>
                <c:pt idx="87">
                  <c:v>2.7638754000000001E-2</c:v>
                </c:pt>
                <c:pt idx="88">
                  <c:v>2.8117625E-2</c:v>
                </c:pt>
                <c:pt idx="89">
                  <c:v>2.7460160000000001E-2</c:v>
                </c:pt>
                <c:pt idx="90">
                  <c:v>2.8289327E-2</c:v>
                </c:pt>
                <c:pt idx="91">
                  <c:v>2.8303143999999999E-2</c:v>
                </c:pt>
                <c:pt idx="92">
                  <c:v>2.8315437999999998E-2</c:v>
                </c:pt>
                <c:pt idx="93">
                  <c:v>2.8036470000000001E-2</c:v>
                </c:pt>
                <c:pt idx="94">
                  <c:v>2.789152E-2</c:v>
                </c:pt>
                <c:pt idx="95">
                  <c:v>2.8335398000000001E-2</c:v>
                </c:pt>
                <c:pt idx="96">
                  <c:v>2.8405856E-2</c:v>
                </c:pt>
                <c:pt idx="97">
                  <c:v>2.7750231E-2</c:v>
                </c:pt>
                <c:pt idx="98">
                  <c:v>2.7862944000000001E-2</c:v>
                </c:pt>
                <c:pt idx="99">
                  <c:v>2.7827340999999998E-2</c:v>
                </c:pt>
                <c:pt idx="100">
                  <c:v>2.849666E-2</c:v>
                </c:pt>
                <c:pt idx="101">
                  <c:v>2.8059919999999999E-2</c:v>
                </c:pt>
                <c:pt idx="102">
                  <c:v>2.7473737000000002E-2</c:v>
                </c:pt>
                <c:pt idx="103">
                  <c:v>2.7912830999999999E-2</c:v>
                </c:pt>
                <c:pt idx="104">
                  <c:v>2.8123605999999999E-2</c:v>
                </c:pt>
                <c:pt idx="105">
                  <c:v>2.7693516000000001E-2</c:v>
                </c:pt>
                <c:pt idx="106">
                  <c:v>2.7895335E-2</c:v>
                </c:pt>
                <c:pt idx="107">
                  <c:v>2.7606707000000001E-2</c:v>
                </c:pt>
                <c:pt idx="108">
                  <c:v>2.6878309999999999E-2</c:v>
                </c:pt>
                <c:pt idx="109">
                  <c:v>2.8138282000000001E-2</c:v>
                </c:pt>
                <c:pt idx="110">
                  <c:v>2.7848355000000002E-2</c:v>
                </c:pt>
                <c:pt idx="111">
                  <c:v>2.8193474E-2</c:v>
                </c:pt>
                <c:pt idx="112">
                  <c:v>2.747813E-2</c:v>
                </c:pt>
                <c:pt idx="113">
                  <c:v>2.8111595999999999E-2</c:v>
                </c:pt>
                <c:pt idx="114">
                  <c:v>2.8188775999999999E-2</c:v>
                </c:pt>
                <c:pt idx="115">
                  <c:v>2.8067973E-2</c:v>
                </c:pt>
                <c:pt idx="116">
                  <c:v>2.7296386999999998E-2</c:v>
                </c:pt>
                <c:pt idx="117">
                  <c:v>2.8329916E-2</c:v>
                </c:pt>
                <c:pt idx="118">
                  <c:v>2.7987193E-2</c:v>
                </c:pt>
                <c:pt idx="119">
                  <c:v>2.7766836999999999E-2</c:v>
                </c:pt>
                <c:pt idx="120">
                  <c:v>2.7709447000000002E-2</c:v>
                </c:pt>
                <c:pt idx="121">
                  <c:v>2.8215302000000001E-2</c:v>
                </c:pt>
                <c:pt idx="122">
                  <c:v>2.7086855999999999E-2</c:v>
                </c:pt>
                <c:pt idx="123">
                  <c:v>2.7604610000000002E-2</c:v>
                </c:pt>
                <c:pt idx="124">
                  <c:v>2.8060297000000001E-2</c:v>
                </c:pt>
                <c:pt idx="125">
                  <c:v>2.7359547000000001E-2</c:v>
                </c:pt>
                <c:pt idx="126">
                  <c:v>2.7467584E-2</c:v>
                </c:pt>
                <c:pt idx="127">
                  <c:v>2.7486165999999999E-2</c:v>
                </c:pt>
                <c:pt idx="128">
                  <c:v>2.7152628000000002E-2</c:v>
                </c:pt>
                <c:pt idx="129">
                  <c:v>2.8115863000000001E-2</c:v>
                </c:pt>
                <c:pt idx="130">
                  <c:v>2.7296007000000001E-2</c:v>
                </c:pt>
                <c:pt idx="131">
                  <c:v>2.7254569999999999E-2</c:v>
                </c:pt>
                <c:pt idx="132">
                  <c:v>2.6734626000000001E-2</c:v>
                </c:pt>
                <c:pt idx="133">
                  <c:v>2.7727760000000001E-2</c:v>
                </c:pt>
                <c:pt idx="134">
                  <c:v>2.7142182000000001E-2</c:v>
                </c:pt>
                <c:pt idx="135">
                  <c:v>2.7019986999999999E-2</c:v>
                </c:pt>
                <c:pt idx="136">
                  <c:v>2.6772634999999999E-2</c:v>
                </c:pt>
                <c:pt idx="137">
                  <c:v>2.6952215000000002E-2</c:v>
                </c:pt>
                <c:pt idx="138">
                  <c:v>2.7764462E-2</c:v>
                </c:pt>
                <c:pt idx="139">
                  <c:v>2.6992008000000001E-2</c:v>
                </c:pt>
                <c:pt idx="140">
                  <c:v>2.7609034000000001E-2</c:v>
                </c:pt>
                <c:pt idx="141">
                  <c:v>2.700984E-2</c:v>
                </c:pt>
                <c:pt idx="142">
                  <c:v>2.7542474000000001E-2</c:v>
                </c:pt>
                <c:pt idx="143">
                  <c:v>2.7124875999999999E-2</c:v>
                </c:pt>
                <c:pt idx="144">
                  <c:v>2.718949E-2</c:v>
                </c:pt>
                <c:pt idx="145">
                  <c:v>2.7326914000000001E-2</c:v>
                </c:pt>
                <c:pt idx="146">
                  <c:v>2.6707409000000001E-2</c:v>
                </c:pt>
                <c:pt idx="147">
                  <c:v>2.6654996E-2</c:v>
                </c:pt>
                <c:pt idx="148">
                  <c:v>2.6863241999999999E-2</c:v>
                </c:pt>
                <c:pt idx="149">
                  <c:v>2.6619035999999999E-2</c:v>
                </c:pt>
                <c:pt idx="150">
                  <c:v>2.7125454E-2</c:v>
                </c:pt>
                <c:pt idx="151">
                  <c:v>2.7058596000000001E-2</c:v>
                </c:pt>
                <c:pt idx="152">
                  <c:v>2.7050015E-2</c:v>
                </c:pt>
                <c:pt idx="153">
                  <c:v>2.6661158000000001E-2</c:v>
                </c:pt>
                <c:pt idx="154">
                  <c:v>2.6647922000000001E-2</c:v>
                </c:pt>
                <c:pt idx="155">
                  <c:v>2.6656777E-2</c:v>
                </c:pt>
                <c:pt idx="156">
                  <c:v>2.6918688999999999E-2</c:v>
                </c:pt>
                <c:pt idx="157">
                  <c:v>2.6913402999999999E-2</c:v>
                </c:pt>
                <c:pt idx="158">
                  <c:v>2.643125E-2</c:v>
                </c:pt>
                <c:pt idx="159">
                  <c:v>2.6390288000000001E-2</c:v>
                </c:pt>
                <c:pt idx="160">
                  <c:v>2.6550041999999999E-2</c:v>
                </c:pt>
                <c:pt idx="161">
                  <c:v>2.7097704E-2</c:v>
                </c:pt>
                <c:pt idx="162">
                  <c:v>2.6384264000000001E-2</c:v>
                </c:pt>
                <c:pt idx="163">
                  <c:v>2.7034822999999999E-2</c:v>
                </c:pt>
                <c:pt idx="164">
                  <c:v>2.6780894E-2</c:v>
                </c:pt>
                <c:pt idx="165">
                  <c:v>2.6680563000000001E-2</c:v>
                </c:pt>
                <c:pt idx="166">
                  <c:v>2.6889690000000001E-2</c:v>
                </c:pt>
                <c:pt idx="167">
                  <c:v>2.6482410000000001E-2</c:v>
                </c:pt>
                <c:pt idx="168">
                  <c:v>2.6137875000000001E-2</c:v>
                </c:pt>
                <c:pt idx="169">
                  <c:v>2.6791852000000001E-2</c:v>
                </c:pt>
                <c:pt idx="170">
                  <c:v>2.6321906999999999E-2</c:v>
                </c:pt>
                <c:pt idx="171">
                  <c:v>2.6569302999999999E-2</c:v>
                </c:pt>
                <c:pt idx="172">
                  <c:v>2.5922514000000001E-2</c:v>
                </c:pt>
                <c:pt idx="173">
                  <c:v>2.5930231000000002E-2</c:v>
                </c:pt>
                <c:pt idx="174">
                  <c:v>2.6774934E-2</c:v>
                </c:pt>
                <c:pt idx="175">
                  <c:v>2.6121845000000001E-2</c:v>
                </c:pt>
                <c:pt idx="176">
                  <c:v>2.6501779999999999E-2</c:v>
                </c:pt>
                <c:pt idx="177">
                  <c:v>2.5954653000000001E-2</c:v>
                </c:pt>
                <c:pt idx="178">
                  <c:v>2.5994372000000002E-2</c:v>
                </c:pt>
                <c:pt idx="179">
                  <c:v>2.6461082E-2</c:v>
                </c:pt>
                <c:pt idx="180">
                  <c:v>2.6323638999999999E-2</c:v>
                </c:pt>
                <c:pt idx="181">
                  <c:v>2.6050753999999999E-2</c:v>
                </c:pt>
                <c:pt idx="182">
                  <c:v>2.5774683999999999E-2</c:v>
                </c:pt>
                <c:pt idx="183">
                  <c:v>2.6272086E-2</c:v>
                </c:pt>
                <c:pt idx="184">
                  <c:v>2.6490211E-2</c:v>
                </c:pt>
                <c:pt idx="185">
                  <c:v>2.6535697E-2</c:v>
                </c:pt>
                <c:pt idx="186">
                  <c:v>2.5992972999999999E-2</c:v>
                </c:pt>
                <c:pt idx="187">
                  <c:v>2.6072100000000001E-2</c:v>
                </c:pt>
                <c:pt idx="188">
                  <c:v>2.6276036999999999E-2</c:v>
                </c:pt>
                <c:pt idx="189">
                  <c:v>2.5980224999999999E-2</c:v>
                </c:pt>
                <c:pt idx="190">
                  <c:v>2.6701987E-2</c:v>
                </c:pt>
                <c:pt idx="191">
                  <c:v>2.5743525E-2</c:v>
                </c:pt>
                <c:pt idx="192">
                  <c:v>2.5558959999999999E-2</c:v>
                </c:pt>
                <c:pt idx="193">
                  <c:v>2.5562710999999998E-2</c:v>
                </c:pt>
                <c:pt idx="194">
                  <c:v>2.5766341000000002E-2</c:v>
                </c:pt>
                <c:pt idx="195">
                  <c:v>2.6119921000000001E-2</c:v>
                </c:pt>
                <c:pt idx="196">
                  <c:v>2.6111418000000001E-2</c:v>
                </c:pt>
                <c:pt idx="197">
                  <c:v>2.6332517999999999E-2</c:v>
                </c:pt>
                <c:pt idx="198">
                  <c:v>2.6159534000000002E-2</c:v>
                </c:pt>
                <c:pt idx="199">
                  <c:v>2.5934087000000001E-2</c:v>
                </c:pt>
                <c:pt idx="200">
                  <c:v>2.5877494000000001E-2</c:v>
                </c:pt>
                <c:pt idx="201">
                  <c:v>2.6135162E-2</c:v>
                </c:pt>
                <c:pt idx="202">
                  <c:v>2.5957862000000002E-2</c:v>
                </c:pt>
                <c:pt idx="203">
                  <c:v>2.6318020000000001E-2</c:v>
                </c:pt>
                <c:pt idx="204">
                  <c:v>2.5899887E-2</c:v>
                </c:pt>
                <c:pt idx="205">
                  <c:v>2.5985600000000001E-2</c:v>
                </c:pt>
                <c:pt idx="206">
                  <c:v>2.6311481000000001E-2</c:v>
                </c:pt>
                <c:pt idx="207">
                  <c:v>2.6320555999999998E-2</c:v>
                </c:pt>
                <c:pt idx="208">
                  <c:v>2.5861283999999998E-2</c:v>
                </c:pt>
                <c:pt idx="209">
                  <c:v>2.6387984E-2</c:v>
                </c:pt>
                <c:pt idx="210">
                  <c:v>2.6570613E-2</c:v>
                </c:pt>
                <c:pt idx="211">
                  <c:v>2.6525361000000001E-2</c:v>
                </c:pt>
                <c:pt idx="212">
                  <c:v>2.6369009999999998E-2</c:v>
                </c:pt>
                <c:pt idx="213">
                  <c:v>2.6570387000000001E-2</c:v>
                </c:pt>
                <c:pt idx="214">
                  <c:v>2.6386726999999999E-2</c:v>
                </c:pt>
                <c:pt idx="215">
                  <c:v>2.6916945000000001E-2</c:v>
                </c:pt>
                <c:pt idx="216">
                  <c:v>2.6774483000000002E-2</c:v>
                </c:pt>
                <c:pt idx="217">
                  <c:v>2.7115192E-2</c:v>
                </c:pt>
                <c:pt idx="218">
                  <c:v>2.7866347E-2</c:v>
                </c:pt>
                <c:pt idx="219">
                  <c:v>2.7342386999999999E-2</c:v>
                </c:pt>
                <c:pt idx="220">
                  <c:v>2.7294065999999999E-2</c:v>
                </c:pt>
                <c:pt idx="221">
                  <c:v>2.7022728999999999E-2</c:v>
                </c:pt>
                <c:pt idx="222">
                  <c:v>2.8124893000000002E-2</c:v>
                </c:pt>
                <c:pt idx="223">
                  <c:v>2.8323003999999999E-2</c:v>
                </c:pt>
                <c:pt idx="224">
                  <c:v>2.8147907999999999E-2</c:v>
                </c:pt>
                <c:pt idx="225">
                  <c:v>2.8325783E-2</c:v>
                </c:pt>
                <c:pt idx="226">
                  <c:v>2.9053223999999999E-2</c:v>
                </c:pt>
                <c:pt idx="227">
                  <c:v>2.8949842E-2</c:v>
                </c:pt>
                <c:pt idx="228">
                  <c:v>2.90043E-2</c:v>
                </c:pt>
                <c:pt idx="229">
                  <c:v>2.8968839999999999E-2</c:v>
                </c:pt>
                <c:pt idx="230">
                  <c:v>2.9831670000000001E-2</c:v>
                </c:pt>
                <c:pt idx="231">
                  <c:v>2.9817050000000001E-2</c:v>
                </c:pt>
                <c:pt idx="232">
                  <c:v>3.0406091E-2</c:v>
                </c:pt>
                <c:pt idx="233">
                  <c:v>3.0545507999999999E-2</c:v>
                </c:pt>
                <c:pt idx="234">
                  <c:v>3.0760494999999999E-2</c:v>
                </c:pt>
                <c:pt idx="235">
                  <c:v>3.1387079999999998E-2</c:v>
                </c:pt>
                <c:pt idx="236">
                  <c:v>3.1607494E-2</c:v>
                </c:pt>
                <c:pt idx="237">
                  <c:v>3.1414296000000001E-2</c:v>
                </c:pt>
                <c:pt idx="238">
                  <c:v>3.2358702000000003E-2</c:v>
                </c:pt>
                <c:pt idx="239">
                  <c:v>3.2802735E-2</c:v>
                </c:pt>
                <c:pt idx="240">
                  <c:v>3.3273730000000001E-2</c:v>
                </c:pt>
                <c:pt idx="241">
                  <c:v>3.3402781999999999E-2</c:v>
                </c:pt>
                <c:pt idx="242">
                  <c:v>3.4125414E-2</c:v>
                </c:pt>
                <c:pt idx="243">
                  <c:v>3.4197900000000003E-2</c:v>
                </c:pt>
                <c:pt idx="244">
                  <c:v>3.5335301999999999E-2</c:v>
                </c:pt>
                <c:pt idx="245">
                  <c:v>3.5803646000000001E-2</c:v>
                </c:pt>
                <c:pt idx="246">
                  <c:v>3.657552E-2</c:v>
                </c:pt>
                <c:pt idx="247">
                  <c:v>3.6630194999999997E-2</c:v>
                </c:pt>
                <c:pt idx="248">
                  <c:v>3.7182993999999997E-2</c:v>
                </c:pt>
                <c:pt idx="249">
                  <c:v>3.7548207E-2</c:v>
                </c:pt>
                <c:pt idx="250">
                  <c:v>3.9007760000000002E-2</c:v>
                </c:pt>
                <c:pt idx="251">
                  <c:v>4.0237660000000001E-2</c:v>
                </c:pt>
                <c:pt idx="252">
                  <c:v>4.0199824000000002E-2</c:v>
                </c:pt>
                <c:pt idx="253">
                  <c:v>4.1426826E-2</c:v>
                </c:pt>
                <c:pt idx="254">
                  <c:v>4.1700840000000003E-2</c:v>
                </c:pt>
                <c:pt idx="255">
                  <c:v>4.2479478000000001E-2</c:v>
                </c:pt>
                <c:pt idx="256">
                  <c:v>4.3086029999999997E-2</c:v>
                </c:pt>
                <c:pt idx="257">
                  <c:v>4.4039737000000002E-2</c:v>
                </c:pt>
                <c:pt idx="258">
                  <c:v>4.5788349999999998E-2</c:v>
                </c:pt>
                <c:pt idx="259">
                  <c:v>4.5946725000000001E-2</c:v>
                </c:pt>
                <c:pt idx="260">
                  <c:v>4.7147486000000002E-2</c:v>
                </c:pt>
                <c:pt idx="261">
                  <c:v>4.7776310000000002E-2</c:v>
                </c:pt>
                <c:pt idx="262">
                  <c:v>4.8704267000000002E-2</c:v>
                </c:pt>
                <c:pt idx="263">
                  <c:v>4.9813433999999997E-2</c:v>
                </c:pt>
                <c:pt idx="264">
                  <c:v>5.1203224999999998E-2</c:v>
                </c:pt>
                <c:pt idx="265">
                  <c:v>5.1963280000000001E-2</c:v>
                </c:pt>
                <c:pt idx="266">
                  <c:v>5.261979E-2</c:v>
                </c:pt>
                <c:pt idx="267">
                  <c:v>5.3953442999999997E-2</c:v>
                </c:pt>
                <c:pt idx="268">
                  <c:v>5.4445050000000002E-2</c:v>
                </c:pt>
                <c:pt idx="269">
                  <c:v>5.5012140000000001E-2</c:v>
                </c:pt>
                <c:pt idx="270">
                  <c:v>5.5970319999999997E-2</c:v>
                </c:pt>
                <c:pt idx="271">
                  <c:v>5.7438426000000001E-2</c:v>
                </c:pt>
                <c:pt idx="272">
                  <c:v>5.8426569999999997E-2</c:v>
                </c:pt>
                <c:pt idx="273">
                  <c:v>5.9026960000000003E-2</c:v>
                </c:pt>
                <c:pt idx="274">
                  <c:v>6.0210010000000001E-2</c:v>
                </c:pt>
                <c:pt idx="275">
                  <c:v>6.0774415999999998E-2</c:v>
                </c:pt>
                <c:pt idx="276">
                  <c:v>6.1913620000000003E-2</c:v>
                </c:pt>
                <c:pt idx="277">
                  <c:v>6.2150865999999999E-2</c:v>
                </c:pt>
                <c:pt idx="278">
                  <c:v>6.3585500000000003E-2</c:v>
                </c:pt>
                <c:pt idx="279">
                  <c:v>6.4113219999999999E-2</c:v>
                </c:pt>
                <c:pt idx="280">
                  <c:v>6.4674995999999998E-2</c:v>
                </c:pt>
                <c:pt idx="281">
                  <c:v>6.5494010000000005E-2</c:v>
                </c:pt>
                <c:pt idx="282">
                  <c:v>6.5869670000000005E-2</c:v>
                </c:pt>
                <c:pt idx="283">
                  <c:v>6.6324389999999997E-2</c:v>
                </c:pt>
                <c:pt idx="284">
                  <c:v>6.7434670000000002E-2</c:v>
                </c:pt>
                <c:pt idx="285">
                  <c:v>6.7930825E-2</c:v>
                </c:pt>
                <c:pt idx="286">
                  <c:v>6.8286239999999998E-2</c:v>
                </c:pt>
                <c:pt idx="287">
                  <c:v>6.9285050000000001E-2</c:v>
                </c:pt>
                <c:pt idx="288">
                  <c:v>6.9119979999999998E-2</c:v>
                </c:pt>
                <c:pt idx="289">
                  <c:v>6.9811349999999994E-2</c:v>
                </c:pt>
                <c:pt idx="290">
                  <c:v>6.9971359999999996E-2</c:v>
                </c:pt>
                <c:pt idx="291">
                  <c:v>7.0401244000000002E-2</c:v>
                </c:pt>
                <c:pt idx="292">
                  <c:v>7.1010284000000007E-2</c:v>
                </c:pt>
                <c:pt idx="293">
                  <c:v>7.1960839999999998E-2</c:v>
                </c:pt>
                <c:pt idx="294">
                  <c:v>7.2365810000000003E-2</c:v>
                </c:pt>
                <c:pt idx="295">
                  <c:v>7.2330930000000002E-2</c:v>
                </c:pt>
                <c:pt idx="296">
                  <c:v>7.2126239999999994E-2</c:v>
                </c:pt>
                <c:pt idx="297">
                  <c:v>7.2657734000000002E-2</c:v>
                </c:pt>
                <c:pt idx="298">
                  <c:v>7.2756189999999998E-2</c:v>
                </c:pt>
                <c:pt idx="299">
                  <c:v>7.3293070000000002E-2</c:v>
                </c:pt>
                <c:pt idx="300">
                  <c:v>7.2937680000000005E-2</c:v>
                </c:pt>
                <c:pt idx="301">
                  <c:v>7.3715950000000002E-2</c:v>
                </c:pt>
                <c:pt idx="302">
                  <c:v>7.4074280000000006E-2</c:v>
                </c:pt>
                <c:pt idx="303">
                  <c:v>7.3836879999999994E-2</c:v>
                </c:pt>
                <c:pt idx="304">
                  <c:v>7.4162249999999999E-2</c:v>
                </c:pt>
                <c:pt idx="305">
                  <c:v>7.4245279999999997E-2</c:v>
                </c:pt>
                <c:pt idx="306">
                  <c:v>7.5111869999999997E-2</c:v>
                </c:pt>
                <c:pt idx="307">
                  <c:v>7.4360326000000004E-2</c:v>
                </c:pt>
                <c:pt idx="308">
                  <c:v>7.4305590000000005E-2</c:v>
                </c:pt>
                <c:pt idx="309">
                  <c:v>7.4965879999999999E-2</c:v>
                </c:pt>
                <c:pt idx="310">
                  <c:v>7.5066969999999997E-2</c:v>
                </c:pt>
                <c:pt idx="311">
                  <c:v>7.5331709999999996E-2</c:v>
                </c:pt>
                <c:pt idx="312">
                  <c:v>7.5491740000000002E-2</c:v>
                </c:pt>
                <c:pt idx="313">
                  <c:v>7.5219019999999998E-2</c:v>
                </c:pt>
                <c:pt idx="314">
                  <c:v>7.5956510000000005E-2</c:v>
                </c:pt>
                <c:pt idx="315">
                  <c:v>7.6280589999999995E-2</c:v>
                </c:pt>
                <c:pt idx="316">
                  <c:v>7.6414055999999994E-2</c:v>
                </c:pt>
                <c:pt idx="317">
                  <c:v>7.6170420000000003E-2</c:v>
                </c:pt>
                <c:pt idx="318">
                  <c:v>7.6561056000000002E-2</c:v>
                </c:pt>
                <c:pt idx="319">
                  <c:v>7.6659229999999995E-2</c:v>
                </c:pt>
                <c:pt idx="320">
                  <c:v>7.7229569999999997E-2</c:v>
                </c:pt>
                <c:pt idx="321">
                  <c:v>7.7154404999999995E-2</c:v>
                </c:pt>
                <c:pt idx="322">
                  <c:v>7.7649259999999998E-2</c:v>
                </c:pt>
                <c:pt idx="323">
                  <c:v>7.724992E-2</c:v>
                </c:pt>
                <c:pt idx="324">
                  <c:v>7.7076160000000005E-2</c:v>
                </c:pt>
                <c:pt idx="325">
                  <c:v>7.6883900000000005E-2</c:v>
                </c:pt>
                <c:pt idx="326">
                  <c:v>7.7122170000000004E-2</c:v>
                </c:pt>
                <c:pt idx="327">
                  <c:v>7.7721559999999995E-2</c:v>
                </c:pt>
                <c:pt idx="328">
                  <c:v>7.7326155999999993E-2</c:v>
                </c:pt>
                <c:pt idx="329">
                  <c:v>7.7975439999999993E-2</c:v>
                </c:pt>
                <c:pt idx="330">
                  <c:v>7.7735310000000002E-2</c:v>
                </c:pt>
                <c:pt idx="331">
                  <c:v>7.7542369999999999E-2</c:v>
                </c:pt>
                <c:pt idx="332">
                  <c:v>7.7018245999999999E-2</c:v>
                </c:pt>
                <c:pt idx="333">
                  <c:v>7.7522549999999996E-2</c:v>
                </c:pt>
                <c:pt idx="334">
                  <c:v>7.6878660000000001E-2</c:v>
                </c:pt>
                <c:pt idx="335">
                  <c:v>7.671066E-2</c:v>
                </c:pt>
                <c:pt idx="336">
                  <c:v>7.6556170000000007E-2</c:v>
                </c:pt>
                <c:pt idx="337">
                  <c:v>7.5773259999999995E-2</c:v>
                </c:pt>
                <c:pt idx="338">
                  <c:v>7.6266490000000006E-2</c:v>
                </c:pt>
                <c:pt idx="339">
                  <c:v>7.5273270000000003E-2</c:v>
                </c:pt>
                <c:pt idx="340">
                  <c:v>7.5062855999999997E-2</c:v>
                </c:pt>
                <c:pt idx="341">
                  <c:v>7.4674649999999995E-2</c:v>
                </c:pt>
                <c:pt idx="342">
                  <c:v>7.4237600000000001E-2</c:v>
                </c:pt>
                <c:pt idx="343">
                  <c:v>7.3878360000000004E-2</c:v>
                </c:pt>
                <c:pt idx="344">
                  <c:v>7.3379785000000003E-2</c:v>
                </c:pt>
                <c:pt idx="345">
                  <c:v>7.2779269999999993E-2</c:v>
                </c:pt>
                <c:pt idx="346">
                  <c:v>7.2504330000000006E-2</c:v>
                </c:pt>
                <c:pt idx="347">
                  <c:v>7.2373060000000003E-2</c:v>
                </c:pt>
                <c:pt idx="348">
                  <c:v>7.2030163999999994E-2</c:v>
                </c:pt>
                <c:pt idx="349">
                  <c:v>7.1027000000000007E-2</c:v>
                </c:pt>
                <c:pt idx="350">
                  <c:v>7.0778090000000002E-2</c:v>
                </c:pt>
                <c:pt idx="351">
                  <c:v>6.9877389999999998E-2</c:v>
                </c:pt>
                <c:pt idx="352">
                  <c:v>6.9960659999999994E-2</c:v>
                </c:pt>
                <c:pt idx="353">
                  <c:v>6.9278545999999996E-2</c:v>
                </c:pt>
                <c:pt idx="354">
                  <c:v>6.8798415000000002E-2</c:v>
                </c:pt>
                <c:pt idx="355">
                  <c:v>6.8043313999999994E-2</c:v>
                </c:pt>
                <c:pt idx="356">
                  <c:v>6.752321E-2</c:v>
                </c:pt>
                <c:pt idx="357">
                  <c:v>6.6825510000000005E-2</c:v>
                </c:pt>
                <c:pt idx="358">
                  <c:v>6.6218139999999995E-2</c:v>
                </c:pt>
                <c:pt idx="359">
                  <c:v>6.5970589999999996E-2</c:v>
                </c:pt>
                <c:pt idx="360">
                  <c:v>6.4733219999999994E-2</c:v>
                </c:pt>
                <c:pt idx="361">
                  <c:v>6.4871386000000003E-2</c:v>
                </c:pt>
                <c:pt idx="362">
                  <c:v>6.4019284999999995E-2</c:v>
                </c:pt>
                <c:pt idx="363">
                  <c:v>6.3536789999999996E-2</c:v>
                </c:pt>
                <c:pt idx="364">
                  <c:v>6.2519710000000006E-2</c:v>
                </c:pt>
                <c:pt idx="365">
                  <c:v>6.1748579999999997E-2</c:v>
                </c:pt>
                <c:pt idx="366">
                  <c:v>6.0911170000000001E-2</c:v>
                </c:pt>
                <c:pt idx="367">
                  <c:v>6.0287524000000002E-2</c:v>
                </c:pt>
                <c:pt idx="368">
                  <c:v>5.9791039999999997E-2</c:v>
                </c:pt>
                <c:pt idx="369">
                  <c:v>5.9000167999999999E-2</c:v>
                </c:pt>
                <c:pt idx="370">
                  <c:v>5.8413214999999998E-2</c:v>
                </c:pt>
                <c:pt idx="371">
                  <c:v>5.7465516000000001E-2</c:v>
                </c:pt>
                <c:pt idx="372">
                  <c:v>5.7330539999999999E-2</c:v>
                </c:pt>
                <c:pt idx="373">
                  <c:v>5.7157713999999998E-2</c:v>
                </c:pt>
                <c:pt idx="374">
                  <c:v>5.6707647E-2</c:v>
                </c:pt>
                <c:pt idx="375">
                  <c:v>5.5688675E-2</c:v>
                </c:pt>
                <c:pt idx="376">
                  <c:v>5.5179636999999997E-2</c:v>
                </c:pt>
                <c:pt idx="377">
                  <c:v>5.4405822999999999E-2</c:v>
                </c:pt>
                <c:pt idx="378">
                  <c:v>5.4092414999999998E-2</c:v>
                </c:pt>
                <c:pt idx="379">
                  <c:v>5.3742661999999997E-2</c:v>
                </c:pt>
                <c:pt idx="380">
                  <c:v>5.2801937E-2</c:v>
                </c:pt>
                <c:pt idx="381">
                  <c:v>5.2453876000000003E-2</c:v>
                </c:pt>
                <c:pt idx="382">
                  <c:v>5.2555440000000002E-2</c:v>
                </c:pt>
                <c:pt idx="383">
                  <c:v>5.1957242000000001E-2</c:v>
                </c:pt>
                <c:pt idx="384">
                  <c:v>5.1349822000000003E-2</c:v>
                </c:pt>
                <c:pt idx="385">
                  <c:v>5.1082710000000003E-2</c:v>
                </c:pt>
                <c:pt idx="386">
                  <c:v>5.0633396999999997E-2</c:v>
                </c:pt>
                <c:pt idx="387">
                  <c:v>5.0432525999999998E-2</c:v>
                </c:pt>
                <c:pt idx="388">
                  <c:v>5.0248550000000003E-2</c:v>
                </c:pt>
                <c:pt idx="389">
                  <c:v>4.9699012000000001E-2</c:v>
                </c:pt>
                <c:pt idx="390">
                  <c:v>4.9503900000000003E-2</c:v>
                </c:pt>
                <c:pt idx="391">
                  <c:v>4.8746992000000003E-2</c:v>
                </c:pt>
                <c:pt idx="392">
                  <c:v>4.891558E-2</c:v>
                </c:pt>
                <c:pt idx="393">
                  <c:v>4.8572663000000002E-2</c:v>
                </c:pt>
                <c:pt idx="394">
                  <c:v>4.7779574999999998E-2</c:v>
                </c:pt>
                <c:pt idx="395">
                  <c:v>4.83781E-2</c:v>
                </c:pt>
                <c:pt idx="396">
                  <c:v>4.7335967E-2</c:v>
                </c:pt>
                <c:pt idx="397">
                  <c:v>4.7700397999999998E-2</c:v>
                </c:pt>
                <c:pt idx="398">
                  <c:v>4.7036755999999999E-2</c:v>
                </c:pt>
                <c:pt idx="399">
                  <c:v>4.7063865000000003E-2</c:v>
                </c:pt>
                <c:pt idx="400">
                  <c:v>4.6335302000000002E-2</c:v>
                </c:pt>
                <c:pt idx="401">
                  <c:v>4.6085874999999998E-2</c:v>
                </c:pt>
                <c:pt idx="402">
                  <c:v>4.5528529999999998E-2</c:v>
                </c:pt>
                <c:pt idx="403">
                  <c:v>4.634663E-2</c:v>
                </c:pt>
                <c:pt idx="404">
                  <c:v>4.5555661999999997E-2</c:v>
                </c:pt>
                <c:pt idx="405">
                  <c:v>4.5406482999999997E-2</c:v>
                </c:pt>
                <c:pt idx="406">
                  <c:v>4.4988470000000003E-2</c:v>
                </c:pt>
                <c:pt idx="407">
                  <c:v>4.5205012000000003E-2</c:v>
                </c:pt>
                <c:pt idx="408">
                  <c:v>4.4959187999999997E-2</c:v>
                </c:pt>
                <c:pt idx="409">
                  <c:v>4.4528430000000001E-2</c:v>
                </c:pt>
                <c:pt idx="410">
                  <c:v>4.4330735000000003E-2</c:v>
                </c:pt>
                <c:pt idx="411">
                  <c:v>4.4235910000000003E-2</c:v>
                </c:pt>
                <c:pt idx="412">
                  <c:v>4.3755446000000003E-2</c:v>
                </c:pt>
                <c:pt idx="413">
                  <c:v>4.4152315999999997E-2</c:v>
                </c:pt>
                <c:pt idx="414">
                  <c:v>4.4295605000000002E-2</c:v>
                </c:pt>
                <c:pt idx="415">
                  <c:v>4.4019382000000003E-2</c:v>
                </c:pt>
                <c:pt idx="416">
                  <c:v>4.3685410000000001E-2</c:v>
                </c:pt>
                <c:pt idx="417">
                  <c:v>4.4135213E-2</c:v>
                </c:pt>
                <c:pt idx="418">
                  <c:v>4.4164179999999997E-2</c:v>
                </c:pt>
                <c:pt idx="419">
                  <c:v>4.3713941999999999E-2</c:v>
                </c:pt>
                <c:pt idx="420">
                  <c:v>4.3098102999999999E-2</c:v>
                </c:pt>
                <c:pt idx="421">
                  <c:v>4.3606260000000001E-2</c:v>
                </c:pt>
                <c:pt idx="422">
                  <c:v>4.3369953000000003E-2</c:v>
                </c:pt>
                <c:pt idx="423">
                  <c:v>4.3413814000000002E-2</c:v>
                </c:pt>
                <c:pt idx="424">
                  <c:v>4.3344907000000002E-2</c:v>
                </c:pt>
                <c:pt idx="425">
                  <c:v>4.2989329999999999E-2</c:v>
                </c:pt>
                <c:pt idx="426">
                  <c:v>4.3149640000000003E-2</c:v>
                </c:pt>
                <c:pt idx="427">
                  <c:v>4.3419975999999999E-2</c:v>
                </c:pt>
                <c:pt idx="428">
                  <c:v>4.2734201999999999E-2</c:v>
                </c:pt>
                <c:pt idx="429">
                  <c:v>4.3047219999999997E-2</c:v>
                </c:pt>
                <c:pt idx="430">
                  <c:v>4.2731903000000002E-2</c:v>
                </c:pt>
                <c:pt idx="431">
                  <c:v>4.2869919999999999E-2</c:v>
                </c:pt>
                <c:pt idx="432">
                  <c:v>4.2463521999999997E-2</c:v>
                </c:pt>
                <c:pt idx="433">
                  <c:v>4.2706205999999997E-2</c:v>
                </c:pt>
                <c:pt idx="434">
                  <c:v>4.2082609999999999E-2</c:v>
                </c:pt>
                <c:pt idx="435">
                  <c:v>4.2064495E-2</c:v>
                </c:pt>
                <c:pt idx="436">
                  <c:v>4.1935798000000003E-2</c:v>
                </c:pt>
                <c:pt idx="437">
                  <c:v>4.1766959999999999E-2</c:v>
                </c:pt>
                <c:pt idx="438">
                  <c:v>4.1816536000000001E-2</c:v>
                </c:pt>
                <c:pt idx="439">
                  <c:v>4.1218764999999997E-2</c:v>
                </c:pt>
                <c:pt idx="440">
                  <c:v>4.1348660000000002E-2</c:v>
                </c:pt>
                <c:pt idx="441">
                  <c:v>4.0936003999999998E-2</c:v>
                </c:pt>
                <c:pt idx="442">
                  <c:v>4.065332E-2</c:v>
                </c:pt>
                <c:pt idx="443">
                  <c:v>4.0718704000000001E-2</c:v>
                </c:pt>
                <c:pt idx="444">
                  <c:v>4.0258802000000003E-2</c:v>
                </c:pt>
                <c:pt idx="445">
                  <c:v>3.9950125000000003E-2</c:v>
                </c:pt>
                <c:pt idx="446">
                  <c:v>4.0030642999999998E-2</c:v>
                </c:pt>
                <c:pt idx="447">
                  <c:v>3.9599429999999998E-2</c:v>
                </c:pt>
                <c:pt idx="448">
                  <c:v>3.9080925000000002E-2</c:v>
                </c:pt>
                <c:pt idx="449">
                  <c:v>3.8835447000000002E-2</c:v>
                </c:pt>
                <c:pt idx="450">
                  <c:v>3.9503995E-2</c:v>
                </c:pt>
                <c:pt idx="451">
                  <c:v>3.8720141999999999E-2</c:v>
                </c:pt>
                <c:pt idx="452">
                  <c:v>3.8096036999999999E-2</c:v>
                </c:pt>
                <c:pt idx="453">
                  <c:v>3.817135E-2</c:v>
                </c:pt>
                <c:pt idx="454">
                  <c:v>3.8158579999999998E-2</c:v>
                </c:pt>
                <c:pt idx="455">
                  <c:v>3.8123020000000001E-2</c:v>
                </c:pt>
                <c:pt idx="456">
                  <c:v>3.7190899999999999E-2</c:v>
                </c:pt>
                <c:pt idx="457">
                  <c:v>3.6882192000000001E-2</c:v>
                </c:pt>
                <c:pt idx="458">
                  <c:v>3.6561597000000001E-2</c:v>
                </c:pt>
                <c:pt idx="459">
                  <c:v>3.6309111999999998E-2</c:v>
                </c:pt>
                <c:pt idx="460">
                  <c:v>3.6459353E-2</c:v>
                </c:pt>
                <c:pt idx="461">
                  <c:v>3.6228110000000001E-2</c:v>
                </c:pt>
                <c:pt idx="462">
                  <c:v>3.6124999999999997E-2</c:v>
                </c:pt>
                <c:pt idx="463">
                  <c:v>3.5734225000000001E-2</c:v>
                </c:pt>
                <c:pt idx="464">
                  <c:v>3.5802722000000002E-2</c:v>
                </c:pt>
                <c:pt idx="465">
                  <c:v>3.5457320000000001E-2</c:v>
                </c:pt>
                <c:pt idx="466">
                  <c:v>3.4691184999999999E-2</c:v>
                </c:pt>
                <c:pt idx="467">
                  <c:v>3.4671180000000003E-2</c:v>
                </c:pt>
                <c:pt idx="468">
                  <c:v>3.4383866999999999E-2</c:v>
                </c:pt>
                <c:pt idx="469">
                  <c:v>3.4728403999999997E-2</c:v>
                </c:pt>
                <c:pt idx="470">
                  <c:v>3.4654219999999999E-2</c:v>
                </c:pt>
                <c:pt idx="471">
                  <c:v>3.4039460000000001E-2</c:v>
                </c:pt>
                <c:pt idx="472">
                  <c:v>3.3623785000000003E-2</c:v>
                </c:pt>
                <c:pt idx="473">
                  <c:v>3.4109395000000001E-2</c:v>
                </c:pt>
                <c:pt idx="474">
                  <c:v>3.426001E-2</c:v>
                </c:pt>
                <c:pt idx="475">
                  <c:v>3.3521276000000003E-2</c:v>
                </c:pt>
                <c:pt idx="476">
                  <c:v>3.3467636000000002E-2</c:v>
                </c:pt>
                <c:pt idx="477">
                  <c:v>3.3688759999999998E-2</c:v>
                </c:pt>
                <c:pt idx="478">
                  <c:v>3.3654179999999999E-2</c:v>
                </c:pt>
                <c:pt idx="479">
                  <c:v>3.394813E-2</c:v>
                </c:pt>
                <c:pt idx="480">
                  <c:v>3.3658306999999998E-2</c:v>
                </c:pt>
                <c:pt idx="481">
                  <c:v>3.3049664999999999E-2</c:v>
                </c:pt>
                <c:pt idx="482">
                  <c:v>3.3032414000000003E-2</c:v>
                </c:pt>
                <c:pt idx="483">
                  <c:v>3.3965795999999999E-2</c:v>
                </c:pt>
                <c:pt idx="484">
                  <c:v>3.3119812999999998E-2</c:v>
                </c:pt>
                <c:pt idx="485">
                  <c:v>3.3136103E-2</c:v>
                </c:pt>
                <c:pt idx="486">
                  <c:v>3.3122852000000001E-2</c:v>
                </c:pt>
                <c:pt idx="487">
                  <c:v>3.286845E-2</c:v>
                </c:pt>
                <c:pt idx="488">
                  <c:v>3.3531472E-2</c:v>
                </c:pt>
                <c:pt idx="489">
                  <c:v>3.3097580000000001E-2</c:v>
                </c:pt>
                <c:pt idx="490">
                  <c:v>3.334794E-2</c:v>
                </c:pt>
                <c:pt idx="491">
                  <c:v>3.3157260000000001E-2</c:v>
                </c:pt>
                <c:pt idx="492">
                  <c:v>3.3133115999999997E-2</c:v>
                </c:pt>
                <c:pt idx="493">
                  <c:v>3.3290832999999999E-2</c:v>
                </c:pt>
                <c:pt idx="494">
                  <c:v>3.3079642999999999E-2</c:v>
                </c:pt>
                <c:pt idx="495">
                  <c:v>3.3259860000000002E-2</c:v>
                </c:pt>
                <c:pt idx="496">
                  <c:v>3.2946919999999998E-2</c:v>
                </c:pt>
                <c:pt idx="497">
                  <c:v>3.2880485000000001E-2</c:v>
                </c:pt>
                <c:pt idx="498">
                  <c:v>3.2864459999999998E-2</c:v>
                </c:pt>
                <c:pt idx="499">
                  <c:v>3.2952349999999998E-2</c:v>
                </c:pt>
                <c:pt idx="500">
                  <c:v>3.2653402999999998E-2</c:v>
                </c:pt>
                <c:pt idx="501">
                  <c:v>3.2844554999999998E-2</c:v>
                </c:pt>
                <c:pt idx="502">
                  <c:v>3.2611420000000002E-2</c:v>
                </c:pt>
                <c:pt idx="503">
                  <c:v>3.2314200000000001E-2</c:v>
                </c:pt>
                <c:pt idx="504">
                  <c:v>3.2627194999999998E-2</c:v>
                </c:pt>
                <c:pt idx="505">
                  <c:v>3.2082806999999998E-2</c:v>
                </c:pt>
                <c:pt idx="506">
                  <c:v>3.1965136999999998E-2</c:v>
                </c:pt>
                <c:pt idx="507">
                  <c:v>3.2073297000000001E-2</c:v>
                </c:pt>
                <c:pt idx="508">
                  <c:v>3.1066812999999999E-2</c:v>
                </c:pt>
                <c:pt idx="509">
                  <c:v>3.117238E-2</c:v>
                </c:pt>
                <c:pt idx="510">
                  <c:v>3.1366150000000002E-2</c:v>
                </c:pt>
                <c:pt idx="511">
                  <c:v>3.0976145E-2</c:v>
                </c:pt>
                <c:pt idx="512">
                  <c:v>3.1496457999999998E-2</c:v>
                </c:pt>
                <c:pt idx="513">
                  <c:v>3.0604623000000001E-2</c:v>
                </c:pt>
                <c:pt idx="514">
                  <c:v>3.0452455999999999E-2</c:v>
                </c:pt>
                <c:pt idx="515">
                  <c:v>3.0298503000000001E-2</c:v>
                </c:pt>
                <c:pt idx="516">
                  <c:v>3.0572816999999999E-2</c:v>
                </c:pt>
                <c:pt idx="517">
                  <c:v>3.0005284E-2</c:v>
                </c:pt>
                <c:pt idx="518">
                  <c:v>2.9765485000000001E-2</c:v>
                </c:pt>
                <c:pt idx="519">
                  <c:v>2.9341439E-2</c:v>
                </c:pt>
                <c:pt idx="520">
                  <c:v>2.9352502999999999E-2</c:v>
                </c:pt>
                <c:pt idx="521">
                  <c:v>2.9779917999999999E-2</c:v>
                </c:pt>
                <c:pt idx="522">
                  <c:v>2.8546048000000001E-2</c:v>
                </c:pt>
                <c:pt idx="523">
                  <c:v>2.8935191999999998E-2</c:v>
                </c:pt>
                <c:pt idx="524">
                  <c:v>2.8655400000000001E-2</c:v>
                </c:pt>
                <c:pt idx="525">
                  <c:v>2.847245E-2</c:v>
                </c:pt>
                <c:pt idx="526">
                  <c:v>2.8612276999999998E-2</c:v>
                </c:pt>
                <c:pt idx="527">
                  <c:v>2.8295839999999999E-2</c:v>
                </c:pt>
                <c:pt idx="528">
                  <c:v>2.8023119999999999E-2</c:v>
                </c:pt>
                <c:pt idx="529">
                  <c:v>2.8261571999999999E-2</c:v>
                </c:pt>
                <c:pt idx="530">
                  <c:v>2.7418330000000001E-2</c:v>
                </c:pt>
                <c:pt idx="531">
                  <c:v>2.7664459999999998E-2</c:v>
                </c:pt>
                <c:pt idx="532">
                  <c:v>2.7540452999999999E-2</c:v>
                </c:pt>
                <c:pt idx="533">
                  <c:v>2.7780551000000001E-2</c:v>
                </c:pt>
                <c:pt idx="534">
                  <c:v>2.7234925E-2</c:v>
                </c:pt>
                <c:pt idx="535">
                  <c:v>2.6926108000000001E-2</c:v>
                </c:pt>
                <c:pt idx="536">
                  <c:v>2.6814892999999999E-2</c:v>
                </c:pt>
                <c:pt idx="537">
                  <c:v>2.7075645999999998E-2</c:v>
                </c:pt>
                <c:pt idx="538">
                  <c:v>2.7233272999999999E-2</c:v>
                </c:pt>
                <c:pt idx="539">
                  <c:v>2.7217379E-2</c:v>
                </c:pt>
                <c:pt idx="540">
                  <c:v>2.6348643000000001E-2</c:v>
                </c:pt>
                <c:pt idx="541">
                  <c:v>2.6783603999999999E-2</c:v>
                </c:pt>
                <c:pt idx="542">
                  <c:v>2.6929146000000001E-2</c:v>
                </c:pt>
                <c:pt idx="543">
                  <c:v>2.6730687999999999E-2</c:v>
                </c:pt>
                <c:pt idx="544">
                  <c:v>2.6586680000000001E-2</c:v>
                </c:pt>
                <c:pt idx="545">
                  <c:v>2.6566510000000002E-2</c:v>
                </c:pt>
                <c:pt idx="546">
                  <c:v>2.7047430000000001E-2</c:v>
                </c:pt>
                <c:pt idx="547">
                  <c:v>2.6628550000000001E-2</c:v>
                </c:pt>
                <c:pt idx="548">
                  <c:v>2.5864642E-2</c:v>
                </c:pt>
                <c:pt idx="549">
                  <c:v>2.6084310999999999E-2</c:v>
                </c:pt>
                <c:pt idx="550">
                  <c:v>2.605383E-2</c:v>
                </c:pt>
                <c:pt idx="551">
                  <c:v>2.5301402000000001E-2</c:v>
                </c:pt>
                <c:pt idx="552">
                  <c:v>2.4752910999999999E-2</c:v>
                </c:pt>
                <c:pt idx="553">
                  <c:v>2.51288E-2</c:v>
                </c:pt>
                <c:pt idx="554">
                  <c:v>2.4925802E-2</c:v>
                </c:pt>
                <c:pt idx="555">
                  <c:v>2.4627175000000001E-2</c:v>
                </c:pt>
                <c:pt idx="556">
                  <c:v>2.5070236999999999E-2</c:v>
                </c:pt>
                <c:pt idx="557">
                  <c:v>2.4655702000000002E-2</c:v>
                </c:pt>
                <c:pt idx="558">
                  <c:v>2.4559958E-2</c:v>
                </c:pt>
                <c:pt idx="559">
                  <c:v>2.4275498E-2</c:v>
                </c:pt>
                <c:pt idx="560">
                  <c:v>2.4484579999999999E-2</c:v>
                </c:pt>
                <c:pt idx="561">
                  <c:v>2.3662142000000001E-2</c:v>
                </c:pt>
                <c:pt idx="562">
                  <c:v>2.3855133000000001E-2</c:v>
                </c:pt>
                <c:pt idx="563">
                  <c:v>2.3735208000000001E-2</c:v>
                </c:pt>
                <c:pt idx="564">
                  <c:v>2.4101185000000001E-2</c:v>
                </c:pt>
                <c:pt idx="565">
                  <c:v>2.3713432E-2</c:v>
                </c:pt>
                <c:pt idx="566">
                  <c:v>2.4005051999999999E-2</c:v>
                </c:pt>
                <c:pt idx="567">
                  <c:v>2.3534307000000001E-2</c:v>
                </c:pt>
                <c:pt idx="568">
                  <c:v>2.3227517E-2</c:v>
                </c:pt>
                <c:pt idx="569">
                  <c:v>2.3175701E-2</c:v>
                </c:pt>
                <c:pt idx="570">
                  <c:v>2.3613453E-2</c:v>
                </c:pt>
                <c:pt idx="571">
                  <c:v>2.3631530000000001E-2</c:v>
                </c:pt>
                <c:pt idx="572">
                  <c:v>2.4005812000000001E-2</c:v>
                </c:pt>
                <c:pt idx="573">
                  <c:v>2.3894634000000001E-2</c:v>
                </c:pt>
                <c:pt idx="574">
                  <c:v>2.3650520000000001E-2</c:v>
                </c:pt>
                <c:pt idx="575">
                  <c:v>2.3335676999999999E-2</c:v>
                </c:pt>
                <c:pt idx="576">
                  <c:v>2.3312724999999999E-2</c:v>
                </c:pt>
                <c:pt idx="577">
                  <c:v>2.3091843000000001E-2</c:v>
                </c:pt>
                <c:pt idx="578">
                  <c:v>2.3473516E-2</c:v>
                </c:pt>
                <c:pt idx="579">
                  <c:v>2.3750782000000002E-2</c:v>
                </c:pt>
                <c:pt idx="580">
                  <c:v>2.3710322999999998E-2</c:v>
                </c:pt>
                <c:pt idx="581">
                  <c:v>2.3789246E-2</c:v>
                </c:pt>
                <c:pt idx="582">
                  <c:v>2.3231083999999999E-2</c:v>
                </c:pt>
                <c:pt idx="583">
                  <c:v>2.3617533999999999E-2</c:v>
                </c:pt>
                <c:pt idx="584">
                  <c:v>2.3961961E-2</c:v>
                </c:pt>
                <c:pt idx="585">
                  <c:v>2.3908914999999999E-2</c:v>
                </c:pt>
                <c:pt idx="586">
                  <c:v>2.430674E-2</c:v>
                </c:pt>
                <c:pt idx="587">
                  <c:v>2.3857217E-2</c:v>
                </c:pt>
                <c:pt idx="588">
                  <c:v>2.4061274000000001E-2</c:v>
                </c:pt>
                <c:pt idx="589">
                  <c:v>2.4809492999999998E-2</c:v>
                </c:pt>
                <c:pt idx="590">
                  <c:v>2.4219988000000001E-2</c:v>
                </c:pt>
                <c:pt idx="591">
                  <c:v>2.3959228999999999E-2</c:v>
                </c:pt>
                <c:pt idx="592">
                  <c:v>2.4526610000000001E-2</c:v>
                </c:pt>
                <c:pt idx="593">
                  <c:v>2.4736915000000002E-2</c:v>
                </c:pt>
                <c:pt idx="594">
                  <c:v>2.4891261000000001E-2</c:v>
                </c:pt>
                <c:pt idx="595">
                  <c:v>2.4753109999999998E-2</c:v>
                </c:pt>
                <c:pt idx="596">
                  <c:v>2.5185134000000001E-2</c:v>
                </c:pt>
                <c:pt idx="597">
                  <c:v>2.5003081E-2</c:v>
                </c:pt>
                <c:pt idx="598">
                  <c:v>2.5133412000000001E-2</c:v>
                </c:pt>
                <c:pt idx="599">
                  <c:v>2.5861114000000001E-2</c:v>
                </c:pt>
                <c:pt idx="600">
                  <c:v>2.5582878E-2</c:v>
                </c:pt>
                <c:pt idx="601">
                  <c:v>2.4840474000000001E-2</c:v>
                </c:pt>
                <c:pt idx="602">
                  <c:v>2.5992027000000001E-2</c:v>
                </c:pt>
                <c:pt idx="603">
                  <c:v>2.6727190000000001E-2</c:v>
                </c:pt>
                <c:pt idx="604">
                  <c:v>2.6365286000000002E-2</c:v>
                </c:pt>
                <c:pt idx="605">
                  <c:v>2.7061192000000001E-2</c:v>
                </c:pt>
                <c:pt idx="606">
                  <c:v>2.7531608999999999E-2</c:v>
                </c:pt>
                <c:pt idx="607">
                  <c:v>2.7839743E-2</c:v>
                </c:pt>
                <c:pt idx="608">
                  <c:v>2.8570702E-2</c:v>
                </c:pt>
                <c:pt idx="609">
                  <c:v>2.8286997000000001E-2</c:v>
                </c:pt>
                <c:pt idx="610">
                  <c:v>2.9751996999999999E-2</c:v>
                </c:pt>
                <c:pt idx="611">
                  <c:v>2.9724013000000001E-2</c:v>
                </c:pt>
                <c:pt idx="612">
                  <c:v>3.1010104E-2</c:v>
                </c:pt>
                <c:pt idx="613">
                  <c:v>3.146873E-2</c:v>
                </c:pt>
                <c:pt idx="614">
                  <c:v>3.1592973000000003E-2</c:v>
                </c:pt>
                <c:pt idx="615">
                  <c:v>3.1612745999999997E-2</c:v>
                </c:pt>
                <c:pt idx="616">
                  <c:v>3.229626E-2</c:v>
                </c:pt>
                <c:pt idx="617">
                  <c:v>3.2885826999999999E-2</c:v>
                </c:pt>
                <c:pt idx="618">
                  <c:v>3.4142039999999999E-2</c:v>
                </c:pt>
                <c:pt idx="619">
                  <c:v>3.4317437999999999E-2</c:v>
                </c:pt>
                <c:pt idx="620">
                  <c:v>3.5650029999999999E-2</c:v>
                </c:pt>
                <c:pt idx="621">
                  <c:v>3.639336E-2</c:v>
                </c:pt>
                <c:pt idx="622">
                  <c:v>3.8392750000000003E-2</c:v>
                </c:pt>
                <c:pt idx="623">
                  <c:v>3.9852586000000002E-2</c:v>
                </c:pt>
                <c:pt idx="624">
                  <c:v>4.0844772000000001E-2</c:v>
                </c:pt>
                <c:pt idx="625">
                  <c:v>4.3155649999999997E-2</c:v>
                </c:pt>
                <c:pt idx="626">
                  <c:v>4.5403693000000002E-2</c:v>
                </c:pt>
                <c:pt idx="627">
                  <c:v>4.7104503999999998E-2</c:v>
                </c:pt>
                <c:pt idx="628">
                  <c:v>4.7851100000000001E-2</c:v>
                </c:pt>
                <c:pt idx="629">
                  <c:v>4.9508419999999997E-2</c:v>
                </c:pt>
                <c:pt idx="630">
                  <c:v>5.2664269999999999E-2</c:v>
                </c:pt>
                <c:pt idx="631">
                  <c:v>5.4440120000000002E-2</c:v>
                </c:pt>
                <c:pt idx="632">
                  <c:v>5.7012156000000001E-2</c:v>
                </c:pt>
                <c:pt idx="633">
                  <c:v>5.9677437E-2</c:v>
                </c:pt>
                <c:pt idx="634">
                  <c:v>6.1431265999999998E-2</c:v>
                </c:pt>
                <c:pt idx="635">
                  <c:v>6.5539576000000002E-2</c:v>
                </c:pt>
                <c:pt idx="636">
                  <c:v>6.8213335999999999E-2</c:v>
                </c:pt>
                <c:pt idx="637">
                  <c:v>6.9912314000000003E-2</c:v>
                </c:pt>
                <c:pt idx="638">
                  <c:v>7.3344430000000002E-2</c:v>
                </c:pt>
                <c:pt idx="639">
                  <c:v>7.6315573999999997E-2</c:v>
                </c:pt>
                <c:pt idx="640">
                  <c:v>7.9168803999999995E-2</c:v>
                </c:pt>
                <c:pt idx="641">
                  <c:v>8.353882E-2</c:v>
                </c:pt>
                <c:pt idx="642">
                  <c:v>8.701557E-2</c:v>
                </c:pt>
                <c:pt idx="643">
                  <c:v>8.9202970000000006E-2</c:v>
                </c:pt>
                <c:pt idx="644">
                  <c:v>9.2185699999999995E-2</c:v>
                </c:pt>
                <c:pt idx="645">
                  <c:v>9.5649579999999998E-2</c:v>
                </c:pt>
                <c:pt idx="646">
                  <c:v>9.9260719999999997E-2</c:v>
                </c:pt>
                <c:pt idx="647">
                  <c:v>0.10208405600000001</c:v>
                </c:pt>
                <c:pt idx="648">
                  <c:v>0.10658065999999999</c:v>
                </c:pt>
                <c:pt idx="649">
                  <c:v>0.11042076000000001</c:v>
                </c:pt>
                <c:pt idx="650">
                  <c:v>0.11267491</c:v>
                </c:pt>
                <c:pt idx="651">
                  <c:v>0.11671743</c:v>
                </c:pt>
                <c:pt idx="652">
                  <c:v>0.12168489</c:v>
                </c:pt>
                <c:pt idx="653">
                  <c:v>0.12436936</c:v>
                </c:pt>
                <c:pt idx="654">
                  <c:v>0.12962178999999999</c:v>
                </c:pt>
                <c:pt idx="655">
                  <c:v>0.13261576999999999</c:v>
                </c:pt>
                <c:pt idx="656">
                  <c:v>0.13647555</c:v>
                </c:pt>
                <c:pt idx="657">
                  <c:v>0.14036617000000001</c:v>
                </c:pt>
                <c:pt idx="658">
                  <c:v>0.14441387</c:v>
                </c:pt>
                <c:pt idx="659">
                  <c:v>0.14917089</c:v>
                </c:pt>
                <c:pt idx="660">
                  <c:v>0.15330711</c:v>
                </c:pt>
                <c:pt idx="661">
                  <c:v>0.15801204999999999</c:v>
                </c:pt>
                <c:pt idx="662">
                  <c:v>0.16322236000000001</c:v>
                </c:pt>
                <c:pt idx="663">
                  <c:v>0.16851226999999999</c:v>
                </c:pt>
                <c:pt idx="664">
                  <c:v>0.17250018</c:v>
                </c:pt>
                <c:pt idx="665">
                  <c:v>0.17713108999999999</c:v>
                </c:pt>
                <c:pt idx="666">
                  <c:v>0.18175917999999999</c:v>
                </c:pt>
                <c:pt idx="667">
                  <c:v>0.18609998999999999</c:v>
                </c:pt>
                <c:pt idx="668">
                  <c:v>0.19117877999999999</c:v>
                </c:pt>
                <c:pt idx="669">
                  <c:v>0.19607997999999999</c:v>
                </c:pt>
                <c:pt idx="670">
                  <c:v>0.20331373999999999</c:v>
                </c:pt>
                <c:pt idx="671">
                  <c:v>0.20810795000000001</c:v>
                </c:pt>
                <c:pt idx="672">
                  <c:v>0.2134607</c:v>
                </c:pt>
                <c:pt idx="673">
                  <c:v>0.22020307</c:v>
                </c:pt>
                <c:pt idx="674">
                  <c:v>0.22827847000000001</c:v>
                </c:pt>
                <c:pt idx="675">
                  <c:v>0.23323907999999999</c:v>
                </c:pt>
                <c:pt idx="676">
                  <c:v>0.23883927999999999</c:v>
                </c:pt>
                <c:pt idx="677">
                  <c:v>0.24376352000000001</c:v>
                </c:pt>
                <c:pt idx="678">
                  <c:v>0.24983825000000001</c:v>
                </c:pt>
                <c:pt idx="679">
                  <c:v>0.25343515999999999</c:v>
                </c:pt>
                <c:pt idx="680">
                  <c:v>0.25982139999999998</c:v>
                </c:pt>
                <c:pt idx="681">
                  <c:v>0.26253431999999999</c:v>
                </c:pt>
                <c:pt idx="682">
                  <c:v>0.27043070000000002</c:v>
                </c:pt>
                <c:pt idx="683">
                  <c:v>0.27662009999999998</c:v>
                </c:pt>
                <c:pt idx="684">
                  <c:v>0.28376678</c:v>
                </c:pt>
                <c:pt idx="685">
                  <c:v>0.29168372999999997</c:v>
                </c:pt>
                <c:pt idx="686">
                  <c:v>0.2957148</c:v>
                </c:pt>
                <c:pt idx="687">
                  <c:v>0.30371359999999997</c:v>
                </c:pt>
                <c:pt idx="688">
                  <c:v>0.31089556000000002</c:v>
                </c:pt>
                <c:pt idx="689">
                  <c:v>0.31587409999999999</c:v>
                </c:pt>
                <c:pt idx="690">
                  <c:v>0.31997088000000001</c:v>
                </c:pt>
                <c:pt idx="691">
                  <c:v>0.32924914</c:v>
                </c:pt>
                <c:pt idx="692">
                  <c:v>0.33637645999999999</c:v>
                </c:pt>
                <c:pt idx="693">
                  <c:v>0.34199037999999998</c:v>
                </c:pt>
                <c:pt idx="694">
                  <c:v>0.34779241999999999</c:v>
                </c:pt>
                <c:pt idx="695">
                  <c:v>0.35392877</c:v>
                </c:pt>
                <c:pt idx="696">
                  <c:v>0.35973670000000002</c:v>
                </c:pt>
                <c:pt idx="697">
                  <c:v>0.36485529999999999</c:v>
                </c:pt>
                <c:pt idx="698">
                  <c:v>0.37528977000000002</c:v>
                </c:pt>
                <c:pt idx="699">
                  <c:v>0.38027822999999999</c:v>
                </c:pt>
                <c:pt idx="700">
                  <c:v>0.38524819999999999</c:v>
                </c:pt>
                <c:pt idx="701">
                  <c:v>0.39093939999999999</c:v>
                </c:pt>
                <c:pt idx="702">
                  <c:v>0.3964608</c:v>
                </c:pt>
                <c:pt idx="703">
                  <c:v>0.40421163999999998</c:v>
                </c:pt>
                <c:pt idx="704">
                  <c:v>0.40943960000000001</c:v>
                </c:pt>
                <c:pt idx="705">
                  <c:v>0.41430977000000002</c:v>
                </c:pt>
                <c:pt idx="706">
                  <c:v>0.42001817000000002</c:v>
                </c:pt>
                <c:pt idx="707">
                  <c:v>0.42819204999999999</c:v>
                </c:pt>
                <c:pt idx="708">
                  <c:v>0.43151047999999997</c:v>
                </c:pt>
                <c:pt idx="709">
                  <c:v>0.43853036000000001</c:v>
                </c:pt>
                <c:pt idx="710">
                  <c:v>0.44400119999999998</c:v>
                </c:pt>
                <c:pt idx="711">
                  <c:v>0.44979416999999999</c:v>
                </c:pt>
                <c:pt idx="712">
                  <c:v>0.45407888000000002</c:v>
                </c:pt>
                <c:pt idx="713">
                  <c:v>0.46049726000000002</c:v>
                </c:pt>
                <c:pt idx="714">
                  <c:v>0.46542053999999999</c:v>
                </c:pt>
                <c:pt idx="715">
                  <c:v>0.47015488</c:v>
                </c:pt>
                <c:pt idx="716">
                  <c:v>0.47424683000000001</c:v>
                </c:pt>
                <c:pt idx="717">
                  <c:v>0.48095334000000001</c:v>
                </c:pt>
                <c:pt idx="718">
                  <c:v>0.48456474999999999</c:v>
                </c:pt>
                <c:pt idx="719">
                  <c:v>0.48984274</c:v>
                </c:pt>
                <c:pt idx="720">
                  <c:v>0.49492380000000002</c:v>
                </c:pt>
                <c:pt idx="721">
                  <c:v>0.50019663999999997</c:v>
                </c:pt>
                <c:pt idx="722">
                  <c:v>0.50519159999999996</c:v>
                </c:pt>
                <c:pt idx="723">
                  <c:v>0.50802826999999995</c:v>
                </c:pt>
                <c:pt idx="724">
                  <c:v>0.51139250000000003</c:v>
                </c:pt>
                <c:pt idx="725">
                  <c:v>0.51275700000000002</c:v>
                </c:pt>
                <c:pt idx="726">
                  <c:v>0.51866500000000004</c:v>
                </c:pt>
                <c:pt idx="727">
                  <c:v>0.52100663999999997</c:v>
                </c:pt>
                <c:pt idx="728">
                  <c:v>0.5229007</c:v>
                </c:pt>
                <c:pt idx="729">
                  <c:v>0.52713639999999995</c:v>
                </c:pt>
                <c:pt idx="730">
                  <c:v>0.53208169999999999</c:v>
                </c:pt>
                <c:pt idx="731">
                  <c:v>0.53516949999999996</c:v>
                </c:pt>
                <c:pt idx="732">
                  <c:v>0.54216224000000002</c:v>
                </c:pt>
                <c:pt idx="733">
                  <c:v>0.54164350000000006</c:v>
                </c:pt>
                <c:pt idx="734">
                  <c:v>0.54494019999999999</c:v>
                </c:pt>
                <c:pt idx="735">
                  <c:v>0.54736596000000004</c:v>
                </c:pt>
                <c:pt idx="736">
                  <c:v>0.55192982999999995</c:v>
                </c:pt>
                <c:pt idx="737">
                  <c:v>0.55498444999999996</c:v>
                </c:pt>
                <c:pt idx="738">
                  <c:v>0.55872135999999994</c:v>
                </c:pt>
                <c:pt idx="739">
                  <c:v>0.56034260000000002</c:v>
                </c:pt>
                <c:pt idx="740">
                  <c:v>0.56064689999999995</c:v>
                </c:pt>
                <c:pt idx="741">
                  <c:v>0.56339704999999995</c:v>
                </c:pt>
                <c:pt idx="742">
                  <c:v>0.56313480000000005</c:v>
                </c:pt>
                <c:pt idx="743">
                  <c:v>0.56675120000000001</c:v>
                </c:pt>
                <c:pt idx="744">
                  <c:v>0.56595220000000002</c:v>
                </c:pt>
                <c:pt idx="745">
                  <c:v>0.56881886999999998</c:v>
                </c:pt>
                <c:pt idx="746">
                  <c:v>0.57139236000000004</c:v>
                </c:pt>
                <c:pt idx="747">
                  <c:v>0.57260730000000004</c:v>
                </c:pt>
                <c:pt idx="748">
                  <c:v>0.57452654999999997</c:v>
                </c:pt>
                <c:pt idx="749">
                  <c:v>0.57555540000000005</c:v>
                </c:pt>
                <c:pt idx="750">
                  <c:v>0.57719772999999996</c:v>
                </c:pt>
                <c:pt idx="751">
                  <c:v>0.58052444000000003</c:v>
                </c:pt>
                <c:pt idx="752">
                  <c:v>0.57864046000000002</c:v>
                </c:pt>
                <c:pt idx="753">
                  <c:v>0.581318</c:v>
                </c:pt>
                <c:pt idx="754">
                  <c:v>0.57914083999999999</c:v>
                </c:pt>
                <c:pt idx="755">
                  <c:v>0.58016825000000005</c:v>
                </c:pt>
                <c:pt idx="756">
                  <c:v>0.58542170000000004</c:v>
                </c:pt>
                <c:pt idx="757">
                  <c:v>0.59030369999999999</c:v>
                </c:pt>
                <c:pt idx="758">
                  <c:v>0.59552539999999998</c:v>
                </c:pt>
                <c:pt idx="759">
                  <c:v>0.60403209999999996</c:v>
                </c:pt>
                <c:pt idx="760">
                  <c:v>0.61444310000000002</c:v>
                </c:pt>
                <c:pt idx="761">
                  <c:v>0.61252640000000003</c:v>
                </c:pt>
                <c:pt idx="762">
                  <c:v>0.60063569999999999</c:v>
                </c:pt>
                <c:pt idx="763">
                  <c:v>0.59727010000000003</c:v>
                </c:pt>
                <c:pt idx="764">
                  <c:v>0.58663140000000003</c:v>
                </c:pt>
                <c:pt idx="765">
                  <c:v>0.58902100000000002</c:v>
                </c:pt>
                <c:pt idx="766">
                  <c:v>0.58516880000000004</c:v>
                </c:pt>
                <c:pt idx="767">
                  <c:v>0.58951633999999997</c:v>
                </c:pt>
                <c:pt idx="768">
                  <c:v>0.5873389</c:v>
                </c:pt>
                <c:pt idx="769">
                  <c:v>0.58690894000000005</c:v>
                </c:pt>
                <c:pt idx="770">
                  <c:v>0.58908249999999995</c:v>
                </c:pt>
                <c:pt idx="771">
                  <c:v>0.58461165000000004</c:v>
                </c:pt>
                <c:pt idx="772">
                  <c:v>0.58675500000000003</c:v>
                </c:pt>
                <c:pt idx="773">
                  <c:v>0.58412783999999995</c:v>
                </c:pt>
                <c:pt idx="774">
                  <c:v>0.58439739999999996</c:v>
                </c:pt>
                <c:pt idx="775">
                  <c:v>0.59004336999999996</c:v>
                </c:pt>
                <c:pt idx="776">
                  <c:v>0.58973925999999999</c:v>
                </c:pt>
                <c:pt idx="777">
                  <c:v>0.58900070000000004</c:v>
                </c:pt>
                <c:pt idx="778">
                  <c:v>0.59167873999999998</c:v>
                </c:pt>
                <c:pt idx="779">
                  <c:v>0.59241960000000005</c:v>
                </c:pt>
                <c:pt idx="780">
                  <c:v>0.59514403000000005</c:v>
                </c:pt>
                <c:pt idx="781">
                  <c:v>0.59193430000000002</c:v>
                </c:pt>
                <c:pt idx="782">
                  <c:v>0.59602630000000001</c:v>
                </c:pt>
                <c:pt idx="783">
                  <c:v>0.59673949999999998</c:v>
                </c:pt>
                <c:pt idx="784">
                  <c:v>0.59523550000000003</c:v>
                </c:pt>
                <c:pt idx="785">
                  <c:v>0.5940221</c:v>
                </c:pt>
                <c:pt idx="786">
                  <c:v>0.59434193000000002</c:v>
                </c:pt>
                <c:pt idx="787">
                  <c:v>0.59632510000000005</c:v>
                </c:pt>
                <c:pt idx="788">
                  <c:v>0.59305273999999997</c:v>
                </c:pt>
                <c:pt idx="789">
                  <c:v>0.59977144000000004</c:v>
                </c:pt>
                <c:pt idx="790">
                  <c:v>0.59536993999999999</c:v>
                </c:pt>
                <c:pt idx="791">
                  <c:v>0.59561162999999995</c:v>
                </c:pt>
                <c:pt idx="792">
                  <c:v>0.59403070000000002</c:v>
                </c:pt>
                <c:pt idx="793">
                  <c:v>0.59305792999999996</c:v>
                </c:pt>
                <c:pt idx="794">
                  <c:v>0.59581744999999997</c:v>
                </c:pt>
                <c:pt idx="795">
                  <c:v>0.59803516000000001</c:v>
                </c:pt>
                <c:pt idx="796">
                  <c:v>0.59609780000000001</c:v>
                </c:pt>
                <c:pt idx="797">
                  <c:v>0.59609710000000005</c:v>
                </c:pt>
                <c:pt idx="798">
                  <c:v>0.60041535000000001</c:v>
                </c:pt>
                <c:pt idx="799">
                  <c:v>0.60187900000000005</c:v>
                </c:pt>
                <c:pt idx="800">
                  <c:v>0.59878903999999999</c:v>
                </c:pt>
                <c:pt idx="801">
                  <c:v>0.59915286000000001</c:v>
                </c:pt>
                <c:pt idx="802">
                  <c:v>0.60012834999999998</c:v>
                </c:pt>
                <c:pt idx="803">
                  <c:v>0.60079305999999999</c:v>
                </c:pt>
                <c:pt idx="804">
                  <c:v>0.60130589999999995</c:v>
                </c:pt>
                <c:pt idx="805">
                  <c:v>0.60206466999999997</c:v>
                </c:pt>
                <c:pt idx="806">
                  <c:v>0.60290259999999996</c:v>
                </c:pt>
                <c:pt idx="807">
                  <c:v>0.59963935999999995</c:v>
                </c:pt>
                <c:pt idx="808">
                  <c:v>0.59943234999999995</c:v>
                </c:pt>
                <c:pt idx="809">
                  <c:v>0.59921120000000005</c:v>
                </c:pt>
                <c:pt idx="810">
                  <c:v>0.59680350000000004</c:v>
                </c:pt>
                <c:pt idx="811">
                  <c:v>0.59979795999999996</c:v>
                </c:pt>
                <c:pt idx="812">
                  <c:v>0.60041619999999996</c:v>
                </c:pt>
                <c:pt idx="813">
                  <c:v>0.60132699999999994</c:v>
                </c:pt>
                <c:pt idx="814">
                  <c:v>0.59922779999999998</c:v>
                </c:pt>
                <c:pt idx="815">
                  <c:v>0.60112279999999996</c:v>
                </c:pt>
                <c:pt idx="816">
                  <c:v>0.59882670000000005</c:v>
                </c:pt>
                <c:pt idx="817">
                  <c:v>0.59963290000000002</c:v>
                </c:pt>
                <c:pt idx="818">
                  <c:v>0.59745979999999999</c:v>
                </c:pt>
                <c:pt idx="819">
                  <c:v>0.60051619999999994</c:v>
                </c:pt>
                <c:pt idx="820">
                  <c:v>0.59612757000000005</c:v>
                </c:pt>
                <c:pt idx="821">
                  <c:v>0.59616100000000005</c:v>
                </c:pt>
                <c:pt idx="822">
                  <c:v>0.59499250000000004</c:v>
                </c:pt>
                <c:pt idx="823">
                  <c:v>0.59758920000000004</c:v>
                </c:pt>
                <c:pt idx="824">
                  <c:v>0.5966051</c:v>
                </c:pt>
                <c:pt idx="825">
                  <c:v>0.59580535000000001</c:v>
                </c:pt>
                <c:pt idx="826">
                  <c:v>0.59774470000000002</c:v>
                </c:pt>
                <c:pt idx="827">
                  <c:v>0.59514109999999998</c:v>
                </c:pt>
                <c:pt idx="828">
                  <c:v>0.5986551</c:v>
                </c:pt>
                <c:pt idx="829">
                  <c:v>0.5989932</c:v>
                </c:pt>
                <c:pt idx="830">
                  <c:v>0.59610825999999995</c:v>
                </c:pt>
                <c:pt idx="831">
                  <c:v>0.60179806000000002</c:v>
                </c:pt>
                <c:pt idx="832">
                  <c:v>0.59920269999999998</c:v>
                </c:pt>
                <c:pt idx="833">
                  <c:v>0.59961580000000003</c:v>
                </c:pt>
                <c:pt idx="834">
                  <c:v>0.60066220000000003</c:v>
                </c:pt>
                <c:pt idx="835">
                  <c:v>0.59472630000000004</c:v>
                </c:pt>
                <c:pt idx="836">
                  <c:v>0.59576105999999995</c:v>
                </c:pt>
                <c:pt idx="837">
                  <c:v>0.59478617</c:v>
                </c:pt>
                <c:pt idx="838">
                  <c:v>0.59432065000000001</c:v>
                </c:pt>
                <c:pt idx="839">
                  <c:v>0.59408519999999998</c:v>
                </c:pt>
                <c:pt idx="840">
                  <c:v>0.59480860000000002</c:v>
                </c:pt>
                <c:pt idx="841">
                  <c:v>0.59860670000000005</c:v>
                </c:pt>
                <c:pt idx="842">
                  <c:v>0.59325503999999996</c:v>
                </c:pt>
                <c:pt idx="843">
                  <c:v>0.59550046999999995</c:v>
                </c:pt>
                <c:pt idx="844">
                  <c:v>0.59557724000000001</c:v>
                </c:pt>
                <c:pt idx="845">
                  <c:v>0.60038179999999997</c:v>
                </c:pt>
                <c:pt idx="846">
                  <c:v>0.60004544000000004</c:v>
                </c:pt>
                <c:pt idx="847">
                  <c:v>0.59628930000000002</c:v>
                </c:pt>
                <c:pt idx="848">
                  <c:v>0.59381759999999995</c:v>
                </c:pt>
                <c:pt idx="849">
                  <c:v>0.59490290000000001</c:v>
                </c:pt>
                <c:pt idx="850">
                  <c:v>0.59687100000000004</c:v>
                </c:pt>
                <c:pt idx="851">
                  <c:v>0.59702379999999999</c:v>
                </c:pt>
                <c:pt idx="852">
                  <c:v>0.59901340000000003</c:v>
                </c:pt>
                <c:pt idx="853">
                  <c:v>0.59358789999999995</c:v>
                </c:pt>
                <c:pt idx="854">
                  <c:v>0.59646940000000004</c:v>
                </c:pt>
                <c:pt idx="855">
                  <c:v>0.59494420000000003</c:v>
                </c:pt>
                <c:pt idx="856">
                  <c:v>0.59618439999999995</c:v>
                </c:pt>
                <c:pt idx="857">
                  <c:v>0.59627289999999999</c:v>
                </c:pt>
                <c:pt idx="858">
                  <c:v>0.59368694</c:v>
                </c:pt>
                <c:pt idx="859">
                  <c:v>0.59896320000000003</c:v>
                </c:pt>
                <c:pt idx="860">
                  <c:v>0.59394574</c:v>
                </c:pt>
                <c:pt idx="861">
                  <c:v>0.59350795000000001</c:v>
                </c:pt>
                <c:pt idx="862">
                  <c:v>0.59141829999999995</c:v>
                </c:pt>
                <c:pt idx="863">
                  <c:v>0.59417564</c:v>
                </c:pt>
                <c:pt idx="864">
                  <c:v>0.59845820000000005</c:v>
                </c:pt>
                <c:pt idx="865">
                  <c:v>0.59631354000000003</c:v>
                </c:pt>
                <c:pt idx="866">
                  <c:v>0.59314800000000001</c:v>
                </c:pt>
                <c:pt idx="867">
                  <c:v>0.59447899999999998</c:v>
                </c:pt>
                <c:pt idx="868">
                  <c:v>0.59550449999999999</c:v>
                </c:pt>
                <c:pt idx="869">
                  <c:v>0.58889042999999996</c:v>
                </c:pt>
                <c:pt idx="870">
                  <c:v>0.58933455000000001</c:v>
                </c:pt>
                <c:pt idx="871">
                  <c:v>0.59289879999999995</c:v>
                </c:pt>
                <c:pt idx="872">
                  <c:v>0.58610636000000005</c:v>
                </c:pt>
                <c:pt idx="873">
                  <c:v>0.58643040000000002</c:v>
                </c:pt>
                <c:pt idx="874">
                  <c:v>0.58074199999999998</c:v>
                </c:pt>
                <c:pt idx="875">
                  <c:v>0.5812754</c:v>
                </c:pt>
                <c:pt idx="876">
                  <c:v>0.58059645000000004</c:v>
                </c:pt>
                <c:pt idx="877">
                  <c:v>0.57942369999999999</c:v>
                </c:pt>
                <c:pt idx="878">
                  <c:v>0.5793703</c:v>
                </c:pt>
                <c:pt idx="879">
                  <c:v>0.58431339999999998</c:v>
                </c:pt>
                <c:pt idx="880">
                  <c:v>0.58003979999999999</c:v>
                </c:pt>
                <c:pt idx="881">
                  <c:v>0.58541405000000002</c:v>
                </c:pt>
                <c:pt idx="882">
                  <c:v>0.58243149999999999</c:v>
                </c:pt>
                <c:pt idx="883">
                  <c:v>0.58334609999999998</c:v>
                </c:pt>
                <c:pt idx="884">
                  <c:v>0.58414429999999995</c:v>
                </c:pt>
                <c:pt idx="885">
                  <c:v>0.58085704000000005</c:v>
                </c:pt>
                <c:pt idx="886">
                  <c:v>0.57905905999999996</c:v>
                </c:pt>
                <c:pt idx="887">
                  <c:v>0.58479510000000001</c:v>
                </c:pt>
                <c:pt idx="888">
                  <c:v>0.57812755999999998</c:v>
                </c:pt>
              </c:numCache>
            </c:numRef>
          </c:yVal>
          <c:smooth val="1"/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Refl_20140916_1153226!$AP$139:$AP$1027</c:f>
              <c:numCache>
                <c:formatCode>General</c:formatCode>
                <c:ptCount val="889"/>
                <c:pt idx="0">
                  <c:v>5.1011920000000002E-2</c:v>
                </c:pt>
                <c:pt idx="1">
                  <c:v>5.4358676000000002E-2</c:v>
                </c:pt>
                <c:pt idx="2">
                  <c:v>4.9258478000000001E-2</c:v>
                </c:pt>
                <c:pt idx="3">
                  <c:v>5.1028952000000002E-2</c:v>
                </c:pt>
                <c:pt idx="4">
                  <c:v>5.0004970000000003E-2</c:v>
                </c:pt>
                <c:pt idx="5">
                  <c:v>4.7805984000000003E-2</c:v>
                </c:pt>
                <c:pt idx="6">
                  <c:v>4.6057372999999999E-2</c:v>
                </c:pt>
                <c:pt idx="7">
                  <c:v>4.5497250000000003E-2</c:v>
                </c:pt>
                <c:pt idx="8">
                  <c:v>4.3693740000000002E-2</c:v>
                </c:pt>
                <c:pt idx="9">
                  <c:v>4.2073752999999998E-2</c:v>
                </c:pt>
                <c:pt idx="10">
                  <c:v>4.2555983999999998E-2</c:v>
                </c:pt>
                <c:pt idx="11">
                  <c:v>4.0272194999999997E-2</c:v>
                </c:pt>
                <c:pt idx="12">
                  <c:v>3.9345574000000001E-2</c:v>
                </c:pt>
                <c:pt idx="13">
                  <c:v>3.9908893000000001E-2</c:v>
                </c:pt>
                <c:pt idx="14">
                  <c:v>3.8666774000000001E-2</c:v>
                </c:pt>
                <c:pt idx="15">
                  <c:v>3.7287800000000003E-2</c:v>
                </c:pt>
                <c:pt idx="16">
                  <c:v>3.8268089999999998E-2</c:v>
                </c:pt>
                <c:pt idx="17">
                  <c:v>3.5078287E-2</c:v>
                </c:pt>
                <c:pt idx="18">
                  <c:v>3.5029129999999999E-2</c:v>
                </c:pt>
                <c:pt idx="19">
                  <c:v>3.3892843999999998E-2</c:v>
                </c:pt>
                <c:pt idx="20">
                  <c:v>3.3534910000000001E-2</c:v>
                </c:pt>
                <c:pt idx="21">
                  <c:v>3.4105719999999999E-2</c:v>
                </c:pt>
                <c:pt idx="22">
                  <c:v>3.3784684000000002E-2</c:v>
                </c:pt>
                <c:pt idx="23">
                  <c:v>3.1738996999999998E-2</c:v>
                </c:pt>
                <c:pt idx="24">
                  <c:v>3.2237660000000001E-2</c:v>
                </c:pt>
                <c:pt idx="25">
                  <c:v>3.1883580000000002E-2</c:v>
                </c:pt>
                <c:pt idx="26">
                  <c:v>3.2640616999999997E-2</c:v>
                </c:pt>
                <c:pt idx="27">
                  <c:v>3.307558E-2</c:v>
                </c:pt>
                <c:pt idx="28">
                  <c:v>3.2233756000000002E-2</c:v>
                </c:pt>
                <c:pt idx="29">
                  <c:v>3.0409498E-2</c:v>
                </c:pt>
                <c:pt idx="30">
                  <c:v>3.0647661999999999E-2</c:v>
                </c:pt>
                <c:pt idx="31">
                  <c:v>3.1670007999999999E-2</c:v>
                </c:pt>
                <c:pt idx="32">
                  <c:v>3.003569E-2</c:v>
                </c:pt>
                <c:pt idx="33">
                  <c:v>3.0778682000000002E-2</c:v>
                </c:pt>
                <c:pt idx="34">
                  <c:v>2.9938960000000001E-2</c:v>
                </c:pt>
                <c:pt idx="35">
                  <c:v>3.0847736000000001E-2</c:v>
                </c:pt>
                <c:pt idx="36">
                  <c:v>3.1598029999999999E-2</c:v>
                </c:pt>
                <c:pt idx="37">
                  <c:v>2.9151946000000001E-2</c:v>
                </c:pt>
                <c:pt idx="38">
                  <c:v>3.1578660000000001E-2</c:v>
                </c:pt>
                <c:pt idx="39">
                  <c:v>2.9549367999999999E-2</c:v>
                </c:pt>
                <c:pt idx="40">
                  <c:v>3.1577510000000003E-2</c:v>
                </c:pt>
                <c:pt idx="41">
                  <c:v>3.1330080000000003E-2</c:v>
                </c:pt>
                <c:pt idx="42">
                  <c:v>3.1213413999999998E-2</c:v>
                </c:pt>
                <c:pt idx="43">
                  <c:v>2.9119173000000002E-2</c:v>
                </c:pt>
                <c:pt idx="44">
                  <c:v>2.9403829999999999E-2</c:v>
                </c:pt>
                <c:pt idx="45">
                  <c:v>2.9547255000000001E-2</c:v>
                </c:pt>
                <c:pt idx="46">
                  <c:v>3.0522286999999999E-2</c:v>
                </c:pt>
                <c:pt idx="47">
                  <c:v>2.9868556000000001E-2</c:v>
                </c:pt>
                <c:pt idx="48">
                  <c:v>2.9948718999999999E-2</c:v>
                </c:pt>
                <c:pt idx="49">
                  <c:v>3.0082892999999999E-2</c:v>
                </c:pt>
                <c:pt idx="50">
                  <c:v>3.0082515000000001E-2</c:v>
                </c:pt>
                <c:pt idx="51">
                  <c:v>2.8447476999999999E-2</c:v>
                </c:pt>
                <c:pt idx="52">
                  <c:v>2.9389285000000001E-2</c:v>
                </c:pt>
                <c:pt idx="53">
                  <c:v>2.9225193E-2</c:v>
                </c:pt>
                <c:pt idx="54">
                  <c:v>3.0640102999999998E-2</c:v>
                </c:pt>
                <c:pt idx="55">
                  <c:v>2.7613961999999999E-2</c:v>
                </c:pt>
                <c:pt idx="56">
                  <c:v>2.9891979999999999E-2</c:v>
                </c:pt>
                <c:pt idx="57">
                  <c:v>2.9913289999999999E-2</c:v>
                </c:pt>
                <c:pt idx="58">
                  <c:v>3.1329969999999999E-2</c:v>
                </c:pt>
                <c:pt idx="59">
                  <c:v>2.9271180000000001E-2</c:v>
                </c:pt>
                <c:pt idx="60">
                  <c:v>3.0088799999999999E-2</c:v>
                </c:pt>
                <c:pt idx="61">
                  <c:v>3.0011326000000001E-2</c:v>
                </c:pt>
                <c:pt idx="62">
                  <c:v>3.0657565000000001E-2</c:v>
                </c:pt>
                <c:pt idx="63">
                  <c:v>2.8602129E-2</c:v>
                </c:pt>
                <c:pt idx="64">
                  <c:v>3.1300213E-2</c:v>
                </c:pt>
                <c:pt idx="65">
                  <c:v>2.8382682999999999E-2</c:v>
                </c:pt>
                <c:pt idx="66">
                  <c:v>2.9514546999999999E-2</c:v>
                </c:pt>
                <c:pt idx="67">
                  <c:v>2.9107933999999999E-2</c:v>
                </c:pt>
                <c:pt idx="68">
                  <c:v>2.9651609999999998E-2</c:v>
                </c:pt>
                <c:pt idx="69">
                  <c:v>2.9814872999999999E-2</c:v>
                </c:pt>
                <c:pt idx="70">
                  <c:v>2.7888442999999999E-2</c:v>
                </c:pt>
                <c:pt idx="71">
                  <c:v>2.8953513E-2</c:v>
                </c:pt>
                <c:pt idx="72">
                  <c:v>2.9154488999999999E-2</c:v>
                </c:pt>
                <c:pt idx="73">
                  <c:v>2.9137764E-2</c:v>
                </c:pt>
                <c:pt idx="74">
                  <c:v>2.9194640000000001E-2</c:v>
                </c:pt>
                <c:pt idx="75">
                  <c:v>2.9402359999999999E-2</c:v>
                </c:pt>
                <c:pt idx="76">
                  <c:v>2.9787623999999999E-2</c:v>
                </c:pt>
                <c:pt idx="77">
                  <c:v>2.8198630999999998E-2</c:v>
                </c:pt>
                <c:pt idx="78">
                  <c:v>2.9189903E-2</c:v>
                </c:pt>
                <c:pt idx="79">
                  <c:v>2.7790446E-2</c:v>
                </c:pt>
                <c:pt idx="80">
                  <c:v>2.8933245999999999E-2</c:v>
                </c:pt>
                <c:pt idx="81">
                  <c:v>2.9759170000000001E-2</c:v>
                </c:pt>
                <c:pt idx="82">
                  <c:v>2.8769046E-2</c:v>
                </c:pt>
                <c:pt idx="83">
                  <c:v>2.9096542E-2</c:v>
                </c:pt>
                <c:pt idx="84">
                  <c:v>2.8980329999999999E-2</c:v>
                </c:pt>
                <c:pt idx="85">
                  <c:v>2.8401415999999999E-2</c:v>
                </c:pt>
                <c:pt idx="86">
                  <c:v>2.8082238999999998E-2</c:v>
                </c:pt>
                <c:pt idx="87">
                  <c:v>2.8062674999999999E-2</c:v>
                </c:pt>
                <c:pt idx="88">
                  <c:v>2.8326291999999999E-2</c:v>
                </c:pt>
                <c:pt idx="89">
                  <c:v>2.8492897999999999E-2</c:v>
                </c:pt>
                <c:pt idx="90">
                  <c:v>2.8086659E-2</c:v>
                </c:pt>
                <c:pt idx="91">
                  <c:v>2.7906759999999999E-2</c:v>
                </c:pt>
                <c:pt idx="92">
                  <c:v>2.7716826999999999E-2</c:v>
                </c:pt>
                <c:pt idx="93">
                  <c:v>2.8036470000000001E-2</c:v>
                </c:pt>
                <c:pt idx="94">
                  <c:v>2.7502345000000001E-2</c:v>
                </c:pt>
                <c:pt idx="95">
                  <c:v>2.7945609999999999E-2</c:v>
                </c:pt>
                <c:pt idx="96">
                  <c:v>2.8405856E-2</c:v>
                </c:pt>
                <c:pt idx="97">
                  <c:v>2.8135987000000001E-2</c:v>
                </c:pt>
                <c:pt idx="98">
                  <c:v>2.8809346E-2</c:v>
                </c:pt>
                <c:pt idx="99">
                  <c:v>2.8014520000000001E-2</c:v>
                </c:pt>
                <c:pt idx="100">
                  <c:v>2.7769302999999999E-2</c:v>
                </c:pt>
                <c:pt idx="101">
                  <c:v>2.823925E-2</c:v>
                </c:pt>
                <c:pt idx="102">
                  <c:v>2.7473737000000002E-2</c:v>
                </c:pt>
                <c:pt idx="103">
                  <c:v>2.8252374E-2</c:v>
                </c:pt>
                <c:pt idx="104">
                  <c:v>2.8460134000000002E-2</c:v>
                </c:pt>
                <c:pt idx="105">
                  <c:v>2.7693516000000001E-2</c:v>
                </c:pt>
                <c:pt idx="106">
                  <c:v>2.8857366999999998E-2</c:v>
                </c:pt>
                <c:pt idx="107">
                  <c:v>2.7918477000000001E-2</c:v>
                </c:pt>
                <c:pt idx="108">
                  <c:v>2.7652012E-2</c:v>
                </c:pt>
                <c:pt idx="109">
                  <c:v>2.7679131999999999E-2</c:v>
                </c:pt>
                <c:pt idx="110">
                  <c:v>2.7848355000000002E-2</c:v>
                </c:pt>
                <c:pt idx="111">
                  <c:v>2.71191E-2</c:v>
                </c:pt>
                <c:pt idx="112">
                  <c:v>2.7634387999999999E-2</c:v>
                </c:pt>
                <c:pt idx="113">
                  <c:v>2.8270768000000002E-2</c:v>
                </c:pt>
                <c:pt idx="114">
                  <c:v>2.8029223999999998E-2</c:v>
                </c:pt>
                <c:pt idx="115">
                  <c:v>2.7908810999999999E-2</c:v>
                </c:pt>
                <c:pt idx="116">
                  <c:v>2.7935918000000001E-2</c:v>
                </c:pt>
                <c:pt idx="117">
                  <c:v>2.8016828000000001E-2</c:v>
                </c:pt>
                <c:pt idx="118">
                  <c:v>2.782898E-2</c:v>
                </c:pt>
                <c:pt idx="119">
                  <c:v>2.7613382999999998E-2</c:v>
                </c:pt>
                <c:pt idx="120">
                  <c:v>2.7709447000000002E-2</c:v>
                </c:pt>
                <c:pt idx="121">
                  <c:v>2.7447303999999999E-2</c:v>
                </c:pt>
                <c:pt idx="122">
                  <c:v>2.78459E-2</c:v>
                </c:pt>
                <c:pt idx="123">
                  <c:v>2.8054656000000001E-2</c:v>
                </c:pt>
                <c:pt idx="124">
                  <c:v>2.7604622999999998E-2</c:v>
                </c:pt>
                <c:pt idx="125">
                  <c:v>2.7815402999999999E-2</c:v>
                </c:pt>
                <c:pt idx="126">
                  <c:v>2.8074854999999999E-2</c:v>
                </c:pt>
                <c:pt idx="127">
                  <c:v>2.8097517999999998E-2</c:v>
                </c:pt>
                <c:pt idx="128">
                  <c:v>2.760224E-2</c:v>
                </c:pt>
                <c:pt idx="129">
                  <c:v>2.7516773000000001E-2</c:v>
                </c:pt>
                <c:pt idx="130">
                  <c:v>2.758828E-2</c:v>
                </c:pt>
                <c:pt idx="131">
                  <c:v>2.7831694000000001E-2</c:v>
                </c:pt>
                <c:pt idx="132">
                  <c:v>2.7592238000000002E-2</c:v>
                </c:pt>
                <c:pt idx="133">
                  <c:v>2.7587868000000002E-2</c:v>
                </c:pt>
                <c:pt idx="134">
                  <c:v>2.7846719999999998E-2</c:v>
                </c:pt>
                <c:pt idx="135">
                  <c:v>2.7706707000000001E-2</c:v>
                </c:pt>
                <c:pt idx="136">
                  <c:v>2.7460808E-2</c:v>
                </c:pt>
                <c:pt idx="137">
                  <c:v>2.7092176999999999E-2</c:v>
                </c:pt>
                <c:pt idx="138">
                  <c:v>2.7347695000000002E-2</c:v>
                </c:pt>
                <c:pt idx="139">
                  <c:v>2.7554102E-2</c:v>
                </c:pt>
                <c:pt idx="140">
                  <c:v>2.7176542000000001E-2</c:v>
                </c:pt>
                <c:pt idx="141">
                  <c:v>2.6867987999999999E-2</c:v>
                </c:pt>
                <c:pt idx="142">
                  <c:v>2.7826097000000001E-2</c:v>
                </c:pt>
                <c:pt idx="143">
                  <c:v>2.7124875999999999E-2</c:v>
                </c:pt>
                <c:pt idx="144">
                  <c:v>2.6898662E-2</c:v>
                </c:pt>
                <c:pt idx="145">
                  <c:v>2.7621844999999999E-2</c:v>
                </c:pt>
                <c:pt idx="146">
                  <c:v>2.6559320000000001E-2</c:v>
                </c:pt>
                <c:pt idx="147">
                  <c:v>2.6804781999999999E-2</c:v>
                </c:pt>
                <c:pt idx="148">
                  <c:v>2.6863241999999999E-2</c:v>
                </c:pt>
                <c:pt idx="149">
                  <c:v>2.7076088000000002E-2</c:v>
                </c:pt>
                <c:pt idx="150">
                  <c:v>2.7436334999999999E-2</c:v>
                </c:pt>
                <c:pt idx="151">
                  <c:v>2.6744384E-2</c:v>
                </c:pt>
                <c:pt idx="152">
                  <c:v>2.6735594000000001E-2</c:v>
                </c:pt>
                <c:pt idx="153">
                  <c:v>2.7286205000000001E-2</c:v>
                </c:pt>
                <c:pt idx="154">
                  <c:v>2.7266318000000001E-2</c:v>
                </c:pt>
                <c:pt idx="155">
                  <c:v>2.6812289999999999E-2</c:v>
                </c:pt>
                <c:pt idx="156">
                  <c:v>2.6450484999999999E-2</c:v>
                </c:pt>
                <c:pt idx="157">
                  <c:v>2.6757283E-2</c:v>
                </c:pt>
                <c:pt idx="158">
                  <c:v>2.6899684E-2</c:v>
                </c:pt>
                <c:pt idx="159">
                  <c:v>2.7015863000000001E-2</c:v>
                </c:pt>
                <c:pt idx="160">
                  <c:v>2.6397519000000001E-2</c:v>
                </c:pt>
                <c:pt idx="161">
                  <c:v>2.6631473999999999E-2</c:v>
                </c:pt>
                <c:pt idx="162">
                  <c:v>2.8074272000000001E-2</c:v>
                </c:pt>
                <c:pt idx="163">
                  <c:v>2.6881625999999999E-2</c:v>
                </c:pt>
                <c:pt idx="164">
                  <c:v>2.6473400000000001E-2</c:v>
                </c:pt>
                <c:pt idx="165">
                  <c:v>2.6680563000000001E-2</c:v>
                </c:pt>
                <c:pt idx="166">
                  <c:v>2.5992397E-2</c:v>
                </c:pt>
                <c:pt idx="167">
                  <c:v>2.6338727999999999E-2</c:v>
                </c:pt>
                <c:pt idx="168">
                  <c:v>2.6694824999999998E-2</c:v>
                </c:pt>
                <c:pt idx="169">
                  <c:v>2.6650113999999999E-2</c:v>
                </c:pt>
                <c:pt idx="170">
                  <c:v>2.6461035000000001E-2</c:v>
                </c:pt>
                <c:pt idx="171">
                  <c:v>2.6157786999999998E-2</c:v>
                </c:pt>
                <c:pt idx="172">
                  <c:v>2.6321765E-2</c:v>
                </c:pt>
                <c:pt idx="173">
                  <c:v>2.6715300000000001E-2</c:v>
                </c:pt>
                <c:pt idx="174">
                  <c:v>2.6140030000000002E-2</c:v>
                </c:pt>
                <c:pt idx="175">
                  <c:v>2.5994148000000002E-2</c:v>
                </c:pt>
                <c:pt idx="176">
                  <c:v>2.6501779999999999E-2</c:v>
                </c:pt>
                <c:pt idx="177">
                  <c:v>2.619964E-2</c:v>
                </c:pt>
                <c:pt idx="178">
                  <c:v>2.6363237000000001E-2</c:v>
                </c:pt>
                <c:pt idx="179">
                  <c:v>2.6210211000000001E-2</c:v>
                </c:pt>
                <c:pt idx="180">
                  <c:v>2.6574599000000001E-2</c:v>
                </c:pt>
                <c:pt idx="181">
                  <c:v>2.6427755000000001E-2</c:v>
                </c:pt>
                <c:pt idx="182">
                  <c:v>2.5900196E-2</c:v>
                </c:pt>
                <c:pt idx="183">
                  <c:v>2.6137982000000001E-2</c:v>
                </c:pt>
                <c:pt idx="184">
                  <c:v>2.5947306E-2</c:v>
                </c:pt>
                <c:pt idx="185">
                  <c:v>2.6535697E-2</c:v>
                </c:pt>
                <c:pt idx="186">
                  <c:v>2.6987377999999999E-2</c:v>
                </c:pt>
                <c:pt idx="187">
                  <c:v>2.6355544000000002E-2</c:v>
                </c:pt>
                <c:pt idx="188">
                  <c:v>2.6135453999999999E-2</c:v>
                </c:pt>
                <c:pt idx="189">
                  <c:v>2.638269E-2</c:v>
                </c:pt>
                <c:pt idx="190">
                  <c:v>2.5909416000000001E-2</c:v>
                </c:pt>
                <c:pt idx="191">
                  <c:v>2.6528861000000001E-2</c:v>
                </c:pt>
                <c:pt idx="192">
                  <c:v>2.6204617999999999E-2</c:v>
                </c:pt>
                <c:pt idx="193">
                  <c:v>2.5944127000000001E-2</c:v>
                </c:pt>
                <c:pt idx="194">
                  <c:v>2.6137512000000002E-2</c:v>
                </c:pt>
                <c:pt idx="195">
                  <c:v>2.6119921000000001E-2</c:v>
                </c:pt>
                <c:pt idx="196">
                  <c:v>2.5858952000000001E-2</c:v>
                </c:pt>
                <c:pt idx="197">
                  <c:v>2.5958097999999999E-2</c:v>
                </c:pt>
                <c:pt idx="198">
                  <c:v>2.6902707000000001E-2</c:v>
                </c:pt>
                <c:pt idx="199">
                  <c:v>2.6428204E-2</c:v>
                </c:pt>
                <c:pt idx="200">
                  <c:v>2.6245587000000001E-2</c:v>
                </c:pt>
                <c:pt idx="201">
                  <c:v>2.6860971000000001E-2</c:v>
                </c:pt>
                <c:pt idx="202">
                  <c:v>2.6073596000000001E-2</c:v>
                </c:pt>
                <c:pt idx="203">
                  <c:v>2.6203150000000001E-2</c:v>
                </c:pt>
                <c:pt idx="204">
                  <c:v>2.6347972000000001E-2</c:v>
                </c:pt>
                <c:pt idx="205">
                  <c:v>2.6438185999999999E-2</c:v>
                </c:pt>
                <c:pt idx="206">
                  <c:v>2.6422563999999999E-2</c:v>
                </c:pt>
                <c:pt idx="207">
                  <c:v>2.6320555999999998E-2</c:v>
                </c:pt>
                <c:pt idx="208">
                  <c:v>2.628403E-2</c:v>
                </c:pt>
                <c:pt idx="209">
                  <c:v>2.6387984E-2</c:v>
                </c:pt>
                <c:pt idx="210">
                  <c:v>2.6462572E-2</c:v>
                </c:pt>
                <c:pt idx="211">
                  <c:v>2.6953830000000002E-2</c:v>
                </c:pt>
                <c:pt idx="212">
                  <c:v>2.6684949999999999E-2</c:v>
                </c:pt>
                <c:pt idx="213">
                  <c:v>2.7214615000000001E-2</c:v>
                </c:pt>
                <c:pt idx="214">
                  <c:v>2.6601621999999998E-2</c:v>
                </c:pt>
                <c:pt idx="215">
                  <c:v>2.7131133000000002E-2</c:v>
                </c:pt>
                <c:pt idx="216">
                  <c:v>2.7429799000000001E-2</c:v>
                </c:pt>
                <c:pt idx="217">
                  <c:v>2.7334359999999999E-2</c:v>
                </c:pt>
                <c:pt idx="218">
                  <c:v>2.7317109999999999E-2</c:v>
                </c:pt>
                <c:pt idx="219">
                  <c:v>2.7121610000000001E-2</c:v>
                </c:pt>
                <c:pt idx="220">
                  <c:v>2.7515789999999998E-2</c:v>
                </c:pt>
                <c:pt idx="221">
                  <c:v>2.8226352999999999E-2</c:v>
                </c:pt>
                <c:pt idx="222">
                  <c:v>2.8234024999999999E-2</c:v>
                </c:pt>
                <c:pt idx="223">
                  <c:v>2.8323003999999999E-2</c:v>
                </c:pt>
                <c:pt idx="224">
                  <c:v>2.8147907999999999E-2</c:v>
                </c:pt>
                <c:pt idx="225">
                  <c:v>2.8109915999999999E-2</c:v>
                </c:pt>
                <c:pt idx="226">
                  <c:v>2.8946982999999999E-2</c:v>
                </c:pt>
                <c:pt idx="227">
                  <c:v>2.8844966999999999E-2</c:v>
                </c:pt>
                <c:pt idx="228">
                  <c:v>2.9424973E-2</c:v>
                </c:pt>
                <c:pt idx="229">
                  <c:v>2.9175583000000001E-2</c:v>
                </c:pt>
                <c:pt idx="230">
                  <c:v>2.9416346999999999E-2</c:v>
                </c:pt>
                <c:pt idx="231">
                  <c:v>3.0230373000000001E-2</c:v>
                </c:pt>
                <c:pt idx="232">
                  <c:v>3.0200172000000001E-2</c:v>
                </c:pt>
                <c:pt idx="233">
                  <c:v>3.0750163E-2</c:v>
                </c:pt>
                <c:pt idx="234">
                  <c:v>3.0658415000000001E-2</c:v>
                </c:pt>
                <c:pt idx="235">
                  <c:v>3.0890718000000001E-2</c:v>
                </c:pt>
                <c:pt idx="236">
                  <c:v>3.2002002000000002E-2</c:v>
                </c:pt>
                <c:pt idx="237">
                  <c:v>3.2087776999999998E-2</c:v>
                </c:pt>
                <c:pt idx="238">
                  <c:v>3.2454589999999998E-2</c:v>
                </c:pt>
                <c:pt idx="239">
                  <c:v>3.2993432000000003E-2</c:v>
                </c:pt>
                <c:pt idx="240">
                  <c:v>3.3084682999999997E-2</c:v>
                </c:pt>
                <c:pt idx="241">
                  <c:v>3.3683102999999999E-2</c:v>
                </c:pt>
                <c:pt idx="242">
                  <c:v>3.4312658000000003E-2</c:v>
                </c:pt>
                <c:pt idx="243">
                  <c:v>3.4763288000000003E-2</c:v>
                </c:pt>
                <c:pt idx="244">
                  <c:v>3.4867447000000003E-2</c:v>
                </c:pt>
                <c:pt idx="245">
                  <c:v>3.570943E-2</c:v>
                </c:pt>
                <c:pt idx="246">
                  <c:v>3.6480489999999997E-2</c:v>
                </c:pt>
                <c:pt idx="247">
                  <c:v>3.7005283E-2</c:v>
                </c:pt>
                <c:pt idx="248">
                  <c:v>3.7374682999999999E-2</c:v>
                </c:pt>
                <c:pt idx="249">
                  <c:v>3.85145E-2</c:v>
                </c:pt>
                <c:pt idx="250">
                  <c:v>3.9203535999999997E-2</c:v>
                </c:pt>
                <c:pt idx="251">
                  <c:v>3.9746740000000003E-2</c:v>
                </c:pt>
                <c:pt idx="252">
                  <c:v>4.0706764999999999E-2</c:v>
                </c:pt>
                <c:pt idx="253">
                  <c:v>4.1832580000000001E-2</c:v>
                </c:pt>
                <c:pt idx="254">
                  <c:v>4.2196136000000002E-2</c:v>
                </c:pt>
                <c:pt idx="255">
                  <c:v>4.2967379999999999E-2</c:v>
                </c:pt>
                <c:pt idx="256">
                  <c:v>4.3756160000000002E-2</c:v>
                </c:pt>
                <c:pt idx="257">
                  <c:v>4.5174416000000002E-2</c:v>
                </c:pt>
                <c:pt idx="258">
                  <c:v>4.5695487E-2</c:v>
                </c:pt>
                <c:pt idx="259">
                  <c:v>4.6128559999999999E-2</c:v>
                </c:pt>
                <c:pt idx="260">
                  <c:v>4.7689783999999999E-2</c:v>
                </c:pt>
                <c:pt idx="261">
                  <c:v>4.8314173000000002E-2</c:v>
                </c:pt>
                <c:pt idx="262">
                  <c:v>4.9061865000000003E-2</c:v>
                </c:pt>
                <c:pt idx="263">
                  <c:v>5.0078869999999998E-2</c:v>
                </c:pt>
                <c:pt idx="264">
                  <c:v>5.1380361999999999E-2</c:v>
                </c:pt>
                <c:pt idx="265">
                  <c:v>5.2397634999999998E-2</c:v>
                </c:pt>
                <c:pt idx="266">
                  <c:v>5.349433E-2</c:v>
                </c:pt>
                <c:pt idx="267">
                  <c:v>5.4460387999999998E-2</c:v>
                </c:pt>
                <c:pt idx="268">
                  <c:v>5.5124520000000003E-2</c:v>
                </c:pt>
                <c:pt idx="269">
                  <c:v>5.5867123999999997E-2</c:v>
                </c:pt>
                <c:pt idx="270">
                  <c:v>5.6496589999999999E-2</c:v>
                </c:pt>
                <c:pt idx="271">
                  <c:v>5.8130210000000002E-2</c:v>
                </c:pt>
                <c:pt idx="272">
                  <c:v>5.8778740000000003E-2</c:v>
                </c:pt>
                <c:pt idx="273">
                  <c:v>5.9642013000000001E-2</c:v>
                </c:pt>
                <c:pt idx="274">
                  <c:v>6.0731746000000003E-2</c:v>
                </c:pt>
                <c:pt idx="275">
                  <c:v>6.154511E-2</c:v>
                </c:pt>
                <c:pt idx="276">
                  <c:v>6.2165167E-2</c:v>
                </c:pt>
                <c:pt idx="277">
                  <c:v>6.2980250000000002E-2</c:v>
                </c:pt>
                <c:pt idx="278">
                  <c:v>6.3994430000000005E-2</c:v>
                </c:pt>
                <c:pt idx="279">
                  <c:v>6.4679429999999996E-2</c:v>
                </c:pt>
                <c:pt idx="280">
                  <c:v>6.5163664999999996E-2</c:v>
                </c:pt>
                <c:pt idx="281">
                  <c:v>6.5895910000000002E-2</c:v>
                </c:pt>
                <c:pt idx="282">
                  <c:v>6.6435980000000006E-2</c:v>
                </c:pt>
                <c:pt idx="283">
                  <c:v>6.7294569999999998E-2</c:v>
                </c:pt>
                <c:pt idx="284">
                  <c:v>6.7600205999999996E-2</c:v>
                </c:pt>
                <c:pt idx="285">
                  <c:v>6.8350254999999999E-2</c:v>
                </c:pt>
                <c:pt idx="286">
                  <c:v>6.8871594999999994E-2</c:v>
                </c:pt>
                <c:pt idx="287">
                  <c:v>6.9453989999999993E-2</c:v>
                </c:pt>
                <c:pt idx="288">
                  <c:v>7.0382185E-2</c:v>
                </c:pt>
                <c:pt idx="289">
                  <c:v>7.0810150000000002E-2</c:v>
                </c:pt>
                <c:pt idx="290">
                  <c:v>7.1224969999999999E-2</c:v>
                </c:pt>
                <c:pt idx="291">
                  <c:v>7.1228E-2</c:v>
                </c:pt>
                <c:pt idx="292">
                  <c:v>7.2016319999999995E-2</c:v>
                </c:pt>
                <c:pt idx="293">
                  <c:v>7.2293769999999993E-2</c:v>
                </c:pt>
                <c:pt idx="294">
                  <c:v>7.2535909999999995E-2</c:v>
                </c:pt>
                <c:pt idx="295">
                  <c:v>7.2672139999999996E-2</c:v>
                </c:pt>
                <c:pt idx="296">
                  <c:v>7.2972709999999996E-2</c:v>
                </c:pt>
                <c:pt idx="297">
                  <c:v>7.3166889999999998E-2</c:v>
                </c:pt>
                <c:pt idx="298">
                  <c:v>7.3016520000000001E-2</c:v>
                </c:pt>
                <c:pt idx="299">
                  <c:v>7.3980790000000005E-2</c:v>
                </c:pt>
                <c:pt idx="300">
                  <c:v>7.4097194000000005E-2</c:v>
                </c:pt>
                <c:pt idx="301">
                  <c:v>7.4333789999999997E-2</c:v>
                </c:pt>
                <c:pt idx="302">
                  <c:v>7.4969469999999996E-2</c:v>
                </c:pt>
                <c:pt idx="303">
                  <c:v>7.4480820000000003E-2</c:v>
                </c:pt>
                <c:pt idx="304">
                  <c:v>7.5068709999999997E-2</c:v>
                </c:pt>
                <c:pt idx="305">
                  <c:v>7.4958003999999995E-2</c:v>
                </c:pt>
                <c:pt idx="306">
                  <c:v>7.5288859999999999E-2</c:v>
                </c:pt>
                <c:pt idx="307">
                  <c:v>7.5250133999999996E-2</c:v>
                </c:pt>
                <c:pt idx="308">
                  <c:v>7.5636250000000002E-2</c:v>
                </c:pt>
                <c:pt idx="309">
                  <c:v>7.5494069999999996E-2</c:v>
                </c:pt>
                <c:pt idx="310">
                  <c:v>7.62819E-2</c:v>
                </c:pt>
                <c:pt idx="311">
                  <c:v>7.5850909999999994E-2</c:v>
                </c:pt>
                <c:pt idx="312">
                  <c:v>7.6092320000000005E-2</c:v>
                </c:pt>
                <c:pt idx="313">
                  <c:v>7.5821810000000003E-2</c:v>
                </c:pt>
                <c:pt idx="314">
                  <c:v>7.6305559999999995E-2</c:v>
                </c:pt>
                <c:pt idx="315">
                  <c:v>7.6875745999999995E-2</c:v>
                </c:pt>
                <c:pt idx="316">
                  <c:v>7.6674850000000003E-2</c:v>
                </c:pt>
                <c:pt idx="317">
                  <c:v>7.7040695000000006E-2</c:v>
                </c:pt>
                <c:pt idx="318">
                  <c:v>7.7859639999999994E-2</c:v>
                </c:pt>
                <c:pt idx="319">
                  <c:v>7.7444780000000005E-2</c:v>
                </c:pt>
                <c:pt idx="320">
                  <c:v>7.7657379999999998E-2</c:v>
                </c:pt>
                <c:pt idx="321">
                  <c:v>7.7754214000000002E-2</c:v>
                </c:pt>
                <c:pt idx="322">
                  <c:v>7.8082256000000003E-2</c:v>
                </c:pt>
                <c:pt idx="323">
                  <c:v>7.8531429999999999E-2</c:v>
                </c:pt>
                <c:pt idx="324">
                  <c:v>7.8277449999999998E-2</c:v>
                </c:pt>
                <c:pt idx="325">
                  <c:v>7.7747209999999997E-2</c:v>
                </c:pt>
                <c:pt idx="326">
                  <c:v>7.7561560000000002E-2</c:v>
                </c:pt>
                <c:pt idx="327">
                  <c:v>7.833031E-2</c:v>
                </c:pt>
                <c:pt idx="328">
                  <c:v>7.8373670000000006E-2</c:v>
                </c:pt>
                <c:pt idx="329">
                  <c:v>7.8590850000000004E-2</c:v>
                </c:pt>
                <c:pt idx="330">
                  <c:v>7.8356270000000006E-2</c:v>
                </c:pt>
                <c:pt idx="331">
                  <c:v>7.8246560000000007E-2</c:v>
                </c:pt>
                <c:pt idx="332">
                  <c:v>7.7987539999999994E-2</c:v>
                </c:pt>
                <c:pt idx="333">
                  <c:v>7.7522549999999996E-2</c:v>
                </c:pt>
                <c:pt idx="334">
                  <c:v>7.7415159999999997E-2</c:v>
                </c:pt>
                <c:pt idx="335">
                  <c:v>7.7623464000000003E-2</c:v>
                </c:pt>
                <c:pt idx="336">
                  <c:v>7.7384830000000002E-2</c:v>
                </c:pt>
                <c:pt idx="337">
                  <c:v>7.6616320000000002E-2</c:v>
                </c:pt>
                <c:pt idx="338">
                  <c:v>7.6453640000000003E-2</c:v>
                </c:pt>
                <c:pt idx="339">
                  <c:v>7.5843393999999995E-2</c:v>
                </c:pt>
                <c:pt idx="340">
                  <c:v>7.6580635999999994E-2</c:v>
                </c:pt>
                <c:pt idx="341">
                  <c:v>7.5248969999999998E-2</c:v>
                </c:pt>
                <c:pt idx="342">
                  <c:v>7.4712749999999994E-2</c:v>
                </c:pt>
                <c:pt idx="343">
                  <c:v>7.4553326000000003E-2</c:v>
                </c:pt>
                <c:pt idx="344">
                  <c:v>7.3855913999999995E-2</c:v>
                </c:pt>
                <c:pt idx="345">
                  <c:v>7.4496574999999995E-2</c:v>
                </c:pt>
                <c:pt idx="346">
                  <c:v>7.3355020000000007E-2</c:v>
                </c:pt>
                <c:pt idx="347">
                  <c:v>7.2847776000000003E-2</c:v>
                </c:pt>
                <c:pt idx="348">
                  <c:v>7.1654915999999999E-2</c:v>
                </c:pt>
                <c:pt idx="349">
                  <c:v>7.1867466000000005E-2</c:v>
                </c:pt>
                <c:pt idx="350">
                  <c:v>7.1810139999999995E-2</c:v>
                </c:pt>
                <c:pt idx="351">
                  <c:v>7.0713230000000002E-2</c:v>
                </c:pt>
                <c:pt idx="352">
                  <c:v>7.0237469999999996E-2</c:v>
                </c:pt>
                <c:pt idx="353">
                  <c:v>6.9654450000000007E-2</c:v>
                </c:pt>
                <c:pt idx="354">
                  <c:v>6.9902420000000007E-2</c:v>
                </c:pt>
                <c:pt idx="355">
                  <c:v>6.8694069999999996E-2</c:v>
                </c:pt>
                <c:pt idx="356">
                  <c:v>6.8263814000000006E-2</c:v>
                </c:pt>
                <c:pt idx="357">
                  <c:v>6.7567630000000004E-2</c:v>
                </c:pt>
                <c:pt idx="358">
                  <c:v>6.649555E-2</c:v>
                </c:pt>
                <c:pt idx="359">
                  <c:v>6.6798910000000003E-2</c:v>
                </c:pt>
                <c:pt idx="360">
                  <c:v>6.5657824000000004E-2</c:v>
                </c:pt>
                <c:pt idx="361">
                  <c:v>6.4963699999999999E-2</c:v>
                </c:pt>
                <c:pt idx="362">
                  <c:v>6.4674503999999994E-2</c:v>
                </c:pt>
                <c:pt idx="363">
                  <c:v>6.3723680000000005E-2</c:v>
                </c:pt>
                <c:pt idx="364">
                  <c:v>6.2988534999999998E-2</c:v>
                </c:pt>
                <c:pt idx="365">
                  <c:v>6.2404453999999998E-2</c:v>
                </c:pt>
                <c:pt idx="366">
                  <c:v>6.1474305E-2</c:v>
                </c:pt>
                <c:pt idx="367">
                  <c:v>6.1032712000000003E-2</c:v>
                </c:pt>
                <c:pt idx="368">
                  <c:v>6.0258985000000001E-2</c:v>
                </c:pt>
                <c:pt idx="369">
                  <c:v>5.9639669999999999E-2</c:v>
                </c:pt>
                <c:pt idx="370">
                  <c:v>5.9052367000000001E-2</c:v>
                </c:pt>
                <c:pt idx="371">
                  <c:v>5.8571792999999997E-2</c:v>
                </c:pt>
                <c:pt idx="372">
                  <c:v>5.7606347000000002E-2</c:v>
                </c:pt>
                <c:pt idx="373">
                  <c:v>5.7434298000000002E-2</c:v>
                </c:pt>
                <c:pt idx="374">
                  <c:v>5.6615699999999998E-2</c:v>
                </c:pt>
                <c:pt idx="375">
                  <c:v>5.6442833999999997E-2</c:v>
                </c:pt>
                <c:pt idx="376">
                  <c:v>5.5274360000000002E-2</c:v>
                </c:pt>
                <c:pt idx="377">
                  <c:v>5.4878928E-2</c:v>
                </c:pt>
                <c:pt idx="378">
                  <c:v>5.4281764000000003E-2</c:v>
                </c:pt>
                <c:pt idx="379">
                  <c:v>5.3933809999999999E-2</c:v>
                </c:pt>
                <c:pt idx="380">
                  <c:v>5.3566313999999997E-2</c:v>
                </c:pt>
                <c:pt idx="381">
                  <c:v>5.3413297999999998E-2</c:v>
                </c:pt>
                <c:pt idx="382">
                  <c:v>5.2651085E-2</c:v>
                </c:pt>
                <c:pt idx="383">
                  <c:v>5.1764577999999999E-2</c:v>
                </c:pt>
                <c:pt idx="384">
                  <c:v>5.1834114000000001E-2</c:v>
                </c:pt>
                <c:pt idx="385">
                  <c:v>5.1464404999999998E-2</c:v>
                </c:pt>
                <c:pt idx="386">
                  <c:v>5.1014814999999998E-2</c:v>
                </c:pt>
                <c:pt idx="387">
                  <c:v>5.1194098E-2</c:v>
                </c:pt>
                <c:pt idx="388">
                  <c:v>5.0436112999999998E-2</c:v>
                </c:pt>
                <c:pt idx="389">
                  <c:v>5.0068990000000001E-2</c:v>
                </c:pt>
                <c:pt idx="390">
                  <c:v>4.9598057000000001E-2</c:v>
                </c:pt>
                <c:pt idx="391">
                  <c:v>4.9307175000000002E-2</c:v>
                </c:pt>
                <c:pt idx="392">
                  <c:v>4.9741536000000003E-2</c:v>
                </c:pt>
                <c:pt idx="393">
                  <c:v>4.8480228E-2</c:v>
                </c:pt>
                <c:pt idx="394">
                  <c:v>4.8414844999999998E-2</c:v>
                </c:pt>
                <c:pt idx="395">
                  <c:v>4.8193127000000002E-2</c:v>
                </c:pt>
                <c:pt idx="396">
                  <c:v>4.8251096E-2</c:v>
                </c:pt>
                <c:pt idx="397">
                  <c:v>4.7974963000000002E-2</c:v>
                </c:pt>
                <c:pt idx="398">
                  <c:v>4.7312966999999997E-2</c:v>
                </c:pt>
                <c:pt idx="399">
                  <c:v>4.7246758E-2</c:v>
                </c:pt>
                <c:pt idx="400">
                  <c:v>4.7259602999999997E-2</c:v>
                </c:pt>
                <c:pt idx="401">
                  <c:v>4.6547736999999999E-2</c:v>
                </c:pt>
                <c:pt idx="402">
                  <c:v>4.5994396999999999E-2</c:v>
                </c:pt>
                <c:pt idx="403">
                  <c:v>4.634663E-2</c:v>
                </c:pt>
                <c:pt idx="404">
                  <c:v>4.5845299999999999E-2</c:v>
                </c:pt>
                <c:pt idx="405">
                  <c:v>4.5702779999999998E-2</c:v>
                </c:pt>
                <c:pt idx="406">
                  <c:v>4.6168470000000003E-2</c:v>
                </c:pt>
                <c:pt idx="407">
                  <c:v>4.5008007000000003E-2</c:v>
                </c:pt>
                <c:pt idx="408">
                  <c:v>4.5250529999999997E-2</c:v>
                </c:pt>
                <c:pt idx="409">
                  <c:v>4.5189674999999999E-2</c:v>
                </c:pt>
                <c:pt idx="410">
                  <c:v>4.4804285999999999E-2</c:v>
                </c:pt>
                <c:pt idx="411">
                  <c:v>4.4798027999999997E-2</c:v>
                </c:pt>
                <c:pt idx="412">
                  <c:v>4.4225328000000001E-2</c:v>
                </c:pt>
                <c:pt idx="413">
                  <c:v>4.4529367E-2</c:v>
                </c:pt>
                <c:pt idx="414">
                  <c:v>4.4482127000000003E-2</c:v>
                </c:pt>
                <c:pt idx="415">
                  <c:v>4.4769358000000002E-2</c:v>
                </c:pt>
                <c:pt idx="416">
                  <c:v>4.3778703000000002E-2</c:v>
                </c:pt>
                <c:pt idx="417">
                  <c:v>4.4040455999999999E-2</c:v>
                </c:pt>
                <c:pt idx="418">
                  <c:v>4.425838E-2</c:v>
                </c:pt>
                <c:pt idx="419">
                  <c:v>4.3807180000000001E-2</c:v>
                </c:pt>
                <c:pt idx="420">
                  <c:v>4.3937545000000001E-2</c:v>
                </c:pt>
                <c:pt idx="421">
                  <c:v>4.4073260000000003E-2</c:v>
                </c:pt>
                <c:pt idx="422">
                  <c:v>4.3743909999999997E-2</c:v>
                </c:pt>
                <c:pt idx="423">
                  <c:v>4.3696440000000003E-2</c:v>
                </c:pt>
                <c:pt idx="424">
                  <c:v>4.4186715000000001E-2</c:v>
                </c:pt>
                <c:pt idx="425">
                  <c:v>4.3176908E-2</c:v>
                </c:pt>
                <c:pt idx="426">
                  <c:v>4.3525296999999998E-2</c:v>
                </c:pt>
                <c:pt idx="427">
                  <c:v>4.4176503999999998E-2</c:v>
                </c:pt>
                <c:pt idx="428">
                  <c:v>4.3489184E-2</c:v>
                </c:pt>
                <c:pt idx="429">
                  <c:v>4.2952556000000003E-2</c:v>
                </c:pt>
                <c:pt idx="430">
                  <c:v>4.2918455000000001E-2</c:v>
                </c:pt>
                <c:pt idx="431">
                  <c:v>4.3250959999999998E-2</c:v>
                </c:pt>
                <c:pt idx="432">
                  <c:v>4.3125585000000001E-2</c:v>
                </c:pt>
                <c:pt idx="433">
                  <c:v>4.3079470000000002E-2</c:v>
                </c:pt>
                <c:pt idx="434">
                  <c:v>4.2823922E-2</c:v>
                </c:pt>
                <c:pt idx="435">
                  <c:v>4.2628409999999999E-2</c:v>
                </c:pt>
                <c:pt idx="436">
                  <c:v>4.2308419999999999E-2</c:v>
                </c:pt>
                <c:pt idx="437">
                  <c:v>4.2043829999999997E-2</c:v>
                </c:pt>
                <c:pt idx="438">
                  <c:v>4.2002905E-2</c:v>
                </c:pt>
                <c:pt idx="439">
                  <c:v>4.1774449999999998E-2</c:v>
                </c:pt>
                <c:pt idx="440">
                  <c:v>4.125678E-2</c:v>
                </c:pt>
                <c:pt idx="441">
                  <c:v>4.1216570000000001E-2</c:v>
                </c:pt>
                <c:pt idx="442">
                  <c:v>4.0836323000000001E-2</c:v>
                </c:pt>
                <c:pt idx="443">
                  <c:v>4.0625750000000002E-2</c:v>
                </c:pt>
                <c:pt idx="444">
                  <c:v>4.0637060000000003E-2</c:v>
                </c:pt>
                <c:pt idx="445">
                  <c:v>4.0509959999999998E-2</c:v>
                </c:pt>
                <c:pt idx="446">
                  <c:v>4.0592343000000003E-2</c:v>
                </c:pt>
                <c:pt idx="447">
                  <c:v>3.9973907000000003E-2</c:v>
                </c:pt>
                <c:pt idx="448">
                  <c:v>3.9730027000000001E-2</c:v>
                </c:pt>
                <c:pt idx="449">
                  <c:v>3.9118542999999999E-2</c:v>
                </c:pt>
                <c:pt idx="450">
                  <c:v>3.8937144E-2</c:v>
                </c:pt>
                <c:pt idx="451">
                  <c:v>3.8439617000000002E-2</c:v>
                </c:pt>
                <c:pt idx="452">
                  <c:v>3.8563269999999997E-2</c:v>
                </c:pt>
                <c:pt idx="453">
                  <c:v>3.7983940000000001E-2</c:v>
                </c:pt>
                <c:pt idx="454">
                  <c:v>3.8443356999999997E-2</c:v>
                </c:pt>
                <c:pt idx="455">
                  <c:v>3.7744923999999999E-2</c:v>
                </c:pt>
                <c:pt idx="456">
                  <c:v>3.7285749999999999E-2</c:v>
                </c:pt>
                <c:pt idx="457">
                  <c:v>3.7256209999999998E-2</c:v>
                </c:pt>
                <c:pt idx="458">
                  <c:v>3.7033643999999998E-2</c:v>
                </c:pt>
                <c:pt idx="459">
                  <c:v>3.6783990000000003E-2</c:v>
                </c:pt>
                <c:pt idx="460">
                  <c:v>3.6748108000000002E-2</c:v>
                </c:pt>
                <c:pt idx="461">
                  <c:v>3.6419418000000002E-2</c:v>
                </c:pt>
                <c:pt idx="462">
                  <c:v>3.6124999999999997E-2</c:v>
                </c:pt>
                <c:pt idx="463">
                  <c:v>3.6308408E-2</c:v>
                </c:pt>
                <c:pt idx="464">
                  <c:v>3.5707693999999998E-2</c:v>
                </c:pt>
                <c:pt idx="465">
                  <c:v>3.5738239999999998E-2</c:v>
                </c:pt>
                <c:pt idx="466">
                  <c:v>3.5460430000000001E-2</c:v>
                </c:pt>
                <c:pt idx="467">
                  <c:v>3.5418034000000001E-2</c:v>
                </c:pt>
                <c:pt idx="468">
                  <c:v>3.5031904000000003E-2</c:v>
                </c:pt>
                <c:pt idx="469">
                  <c:v>3.4728403999999997E-2</c:v>
                </c:pt>
                <c:pt idx="470">
                  <c:v>3.5221059999999998E-2</c:v>
                </c:pt>
                <c:pt idx="471">
                  <c:v>3.4796399999999998E-2</c:v>
                </c:pt>
                <c:pt idx="472">
                  <c:v>3.4188299999999998E-2</c:v>
                </c:pt>
                <c:pt idx="473">
                  <c:v>3.4109395000000001E-2</c:v>
                </c:pt>
                <c:pt idx="474">
                  <c:v>3.4646417999999998E-2</c:v>
                </c:pt>
                <c:pt idx="475">
                  <c:v>3.4004952999999997E-2</c:v>
                </c:pt>
                <c:pt idx="476">
                  <c:v>3.4050416E-2</c:v>
                </c:pt>
                <c:pt idx="477">
                  <c:v>3.3688759999999998E-2</c:v>
                </c:pt>
                <c:pt idx="478">
                  <c:v>3.3949390000000003E-2</c:v>
                </c:pt>
                <c:pt idx="479">
                  <c:v>3.4446917000000001E-2</c:v>
                </c:pt>
                <c:pt idx="480">
                  <c:v>3.3363814999999998E-2</c:v>
                </c:pt>
                <c:pt idx="481">
                  <c:v>3.3350892E-2</c:v>
                </c:pt>
                <c:pt idx="482">
                  <c:v>3.3932839999999999E-2</c:v>
                </c:pt>
                <c:pt idx="483">
                  <c:v>3.3865689999999997E-2</c:v>
                </c:pt>
                <c:pt idx="484">
                  <c:v>3.4027040000000001E-2</c:v>
                </c:pt>
                <c:pt idx="485">
                  <c:v>3.3033739999999999E-2</c:v>
                </c:pt>
                <c:pt idx="486">
                  <c:v>3.373723E-2</c:v>
                </c:pt>
                <c:pt idx="487">
                  <c:v>3.3583947000000003E-2</c:v>
                </c:pt>
                <c:pt idx="488">
                  <c:v>3.3738895999999997E-2</c:v>
                </c:pt>
                <c:pt idx="489">
                  <c:v>3.3616319999999998E-2</c:v>
                </c:pt>
                <c:pt idx="490">
                  <c:v>3.3242673E-2</c:v>
                </c:pt>
                <c:pt idx="491">
                  <c:v>3.3366675999999998E-2</c:v>
                </c:pt>
                <c:pt idx="492">
                  <c:v>3.3029704999999999E-2</c:v>
                </c:pt>
                <c:pt idx="493">
                  <c:v>3.3394672E-2</c:v>
                </c:pt>
                <c:pt idx="494">
                  <c:v>3.2975762999999998E-2</c:v>
                </c:pt>
                <c:pt idx="495">
                  <c:v>3.3365536000000001E-2</c:v>
                </c:pt>
                <c:pt idx="496">
                  <c:v>3.3464136999999998E-2</c:v>
                </c:pt>
                <c:pt idx="497">
                  <c:v>3.3192640000000002E-2</c:v>
                </c:pt>
                <c:pt idx="498">
                  <c:v>3.3285517000000001E-2</c:v>
                </c:pt>
                <c:pt idx="499">
                  <c:v>3.2952349999999998E-2</c:v>
                </c:pt>
                <c:pt idx="500">
                  <c:v>3.2964229999999997E-2</c:v>
                </c:pt>
                <c:pt idx="501">
                  <c:v>3.2844554999999998E-2</c:v>
                </c:pt>
                <c:pt idx="502">
                  <c:v>3.2611420000000002E-2</c:v>
                </c:pt>
                <c:pt idx="503">
                  <c:v>3.2828030000000001E-2</c:v>
                </c:pt>
                <c:pt idx="504">
                  <c:v>3.2627194999999998E-2</c:v>
                </c:pt>
                <c:pt idx="505">
                  <c:v>3.2185283000000002E-2</c:v>
                </c:pt>
                <c:pt idx="506">
                  <c:v>3.2172172999999998E-2</c:v>
                </c:pt>
                <c:pt idx="507">
                  <c:v>3.1971340000000001E-2</c:v>
                </c:pt>
                <c:pt idx="508">
                  <c:v>3.1473439999999998E-2</c:v>
                </c:pt>
                <c:pt idx="509">
                  <c:v>3.1576460000000001E-2</c:v>
                </c:pt>
                <c:pt idx="510">
                  <c:v>3.1675040000000002E-2</c:v>
                </c:pt>
                <c:pt idx="511">
                  <c:v>3.1495754000000001E-2</c:v>
                </c:pt>
                <c:pt idx="512">
                  <c:v>3.1599700000000001E-2</c:v>
                </c:pt>
                <c:pt idx="513">
                  <c:v>3.0604623000000001E-2</c:v>
                </c:pt>
                <c:pt idx="514">
                  <c:v>3.0662742E-2</c:v>
                </c:pt>
                <c:pt idx="515">
                  <c:v>3.0610587000000002E-2</c:v>
                </c:pt>
                <c:pt idx="516">
                  <c:v>3.0572816999999999E-2</c:v>
                </c:pt>
                <c:pt idx="517">
                  <c:v>3.0212739999999998E-2</c:v>
                </c:pt>
                <c:pt idx="518">
                  <c:v>3.0393206999999998E-2</c:v>
                </c:pt>
                <c:pt idx="519">
                  <c:v>2.9971215999999998E-2</c:v>
                </c:pt>
                <c:pt idx="520">
                  <c:v>2.9035321999999999E-2</c:v>
                </c:pt>
                <c:pt idx="521">
                  <c:v>2.9245742000000002E-2</c:v>
                </c:pt>
                <c:pt idx="522">
                  <c:v>2.8759455E-2</c:v>
                </c:pt>
                <c:pt idx="523">
                  <c:v>2.9478297000000001E-2</c:v>
                </c:pt>
                <c:pt idx="524">
                  <c:v>2.9096916E-2</c:v>
                </c:pt>
                <c:pt idx="525">
                  <c:v>2.8250817000000001E-2</c:v>
                </c:pt>
                <c:pt idx="526">
                  <c:v>2.8386371000000001E-2</c:v>
                </c:pt>
                <c:pt idx="527">
                  <c:v>2.8522713000000002E-2</c:v>
                </c:pt>
                <c:pt idx="528">
                  <c:v>2.7796239E-2</c:v>
                </c:pt>
                <c:pt idx="529">
                  <c:v>2.8261571999999999E-2</c:v>
                </c:pt>
                <c:pt idx="530">
                  <c:v>2.7650172000000001E-2</c:v>
                </c:pt>
                <c:pt idx="531">
                  <c:v>2.8013961E-2</c:v>
                </c:pt>
                <c:pt idx="532">
                  <c:v>2.7657028E-2</c:v>
                </c:pt>
                <c:pt idx="533">
                  <c:v>2.7780551000000001E-2</c:v>
                </c:pt>
                <c:pt idx="534">
                  <c:v>2.7352926999999999E-2</c:v>
                </c:pt>
                <c:pt idx="535">
                  <c:v>2.7160673999999999E-2</c:v>
                </c:pt>
                <c:pt idx="536">
                  <c:v>2.7164763000000001E-2</c:v>
                </c:pt>
                <c:pt idx="537">
                  <c:v>2.7191670000000001E-2</c:v>
                </c:pt>
                <c:pt idx="538">
                  <c:v>2.7233272999999999E-2</c:v>
                </c:pt>
                <c:pt idx="539">
                  <c:v>2.7100077E-2</c:v>
                </c:pt>
                <c:pt idx="540">
                  <c:v>2.5993942999999999E-2</c:v>
                </c:pt>
                <c:pt idx="541">
                  <c:v>2.6664787999999998E-2</c:v>
                </c:pt>
                <c:pt idx="542">
                  <c:v>2.6929146000000001E-2</c:v>
                </c:pt>
                <c:pt idx="543">
                  <c:v>2.6604719999999998E-2</c:v>
                </c:pt>
                <c:pt idx="544">
                  <c:v>2.6586680000000001E-2</c:v>
                </c:pt>
                <c:pt idx="545">
                  <c:v>2.7093672999999999E-2</c:v>
                </c:pt>
                <c:pt idx="546">
                  <c:v>2.6523653000000001E-2</c:v>
                </c:pt>
                <c:pt idx="547">
                  <c:v>2.6499122E-2</c:v>
                </c:pt>
                <c:pt idx="548">
                  <c:v>2.5864642E-2</c:v>
                </c:pt>
                <c:pt idx="549">
                  <c:v>2.5960299999999999E-2</c:v>
                </c:pt>
                <c:pt idx="550">
                  <c:v>2.5807991999999998E-2</c:v>
                </c:pt>
                <c:pt idx="551">
                  <c:v>2.5542984000000001E-2</c:v>
                </c:pt>
                <c:pt idx="552">
                  <c:v>2.5347594000000001E-2</c:v>
                </c:pt>
                <c:pt idx="553">
                  <c:v>2.5368692000000002E-2</c:v>
                </c:pt>
                <c:pt idx="554">
                  <c:v>2.4454442999999999E-2</c:v>
                </c:pt>
                <c:pt idx="555">
                  <c:v>2.4271784000000001E-2</c:v>
                </c:pt>
                <c:pt idx="556">
                  <c:v>2.4368643999999998E-2</c:v>
                </c:pt>
                <c:pt idx="557">
                  <c:v>2.4891793999999998E-2</c:v>
                </c:pt>
                <c:pt idx="558">
                  <c:v>2.4908803E-2</c:v>
                </c:pt>
                <c:pt idx="559">
                  <c:v>2.3920826999999999E-2</c:v>
                </c:pt>
                <c:pt idx="560">
                  <c:v>2.4010233999999998E-2</c:v>
                </c:pt>
                <c:pt idx="561">
                  <c:v>2.4020730000000001E-2</c:v>
                </c:pt>
                <c:pt idx="562">
                  <c:v>2.4091851000000001E-2</c:v>
                </c:pt>
                <c:pt idx="563">
                  <c:v>2.3971558E-2</c:v>
                </c:pt>
                <c:pt idx="564">
                  <c:v>2.3861561E-2</c:v>
                </c:pt>
                <c:pt idx="565">
                  <c:v>2.3832036000000001E-2</c:v>
                </c:pt>
                <c:pt idx="566">
                  <c:v>2.4005051999999999E-2</c:v>
                </c:pt>
                <c:pt idx="567">
                  <c:v>2.3294921999999999E-2</c:v>
                </c:pt>
                <c:pt idx="568">
                  <c:v>2.3227517E-2</c:v>
                </c:pt>
                <c:pt idx="569">
                  <c:v>2.3175701E-2</c:v>
                </c:pt>
                <c:pt idx="570">
                  <c:v>2.2647673E-2</c:v>
                </c:pt>
                <c:pt idx="571">
                  <c:v>2.35106E-2</c:v>
                </c:pt>
                <c:pt idx="572">
                  <c:v>2.2905071999999999E-2</c:v>
                </c:pt>
                <c:pt idx="573">
                  <c:v>2.3404433999999998E-2</c:v>
                </c:pt>
                <c:pt idx="574">
                  <c:v>2.3400594E-2</c:v>
                </c:pt>
                <c:pt idx="575">
                  <c:v>2.3705347000000002E-2</c:v>
                </c:pt>
                <c:pt idx="576">
                  <c:v>2.3436800000000001E-2</c:v>
                </c:pt>
                <c:pt idx="577">
                  <c:v>2.3341087999999999E-2</c:v>
                </c:pt>
                <c:pt idx="578">
                  <c:v>2.3347527E-2</c:v>
                </c:pt>
                <c:pt idx="579">
                  <c:v>2.3624048000000002E-2</c:v>
                </c:pt>
                <c:pt idx="580">
                  <c:v>2.3585492999999999E-2</c:v>
                </c:pt>
                <c:pt idx="581">
                  <c:v>2.4043935999999998E-2</c:v>
                </c:pt>
                <c:pt idx="582">
                  <c:v>2.2977343000000001E-2</c:v>
                </c:pt>
                <c:pt idx="583">
                  <c:v>2.3488275999999999E-2</c:v>
                </c:pt>
                <c:pt idx="584">
                  <c:v>2.4605875999999999E-2</c:v>
                </c:pt>
                <c:pt idx="585">
                  <c:v>2.3650067E-2</c:v>
                </c:pt>
                <c:pt idx="586">
                  <c:v>2.3916232999999999E-2</c:v>
                </c:pt>
                <c:pt idx="587">
                  <c:v>2.3597280000000002E-2</c:v>
                </c:pt>
                <c:pt idx="588">
                  <c:v>2.4192577E-2</c:v>
                </c:pt>
                <c:pt idx="589">
                  <c:v>2.4280553999999999E-2</c:v>
                </c:pt>
                <c:pt idx="590">
                  <c:v>2.4482489E-2</c:v>
                </c:pt>
                <c:pt idx="591">
                  <c:v>2.4358881999999998E-2</c:v>
                </c:pt>
                <c:pt idx="592">
                  <c:v>2.4259340000000001E-2</c:v>
                </c:pt>
                <c:pt idx="593">
                  <c:v>2.4871313999999999E-2</c:v>
                </c:pt>
                <c:pt idx="594">
                  <c:v>2.4756212E-2</c:v>
                </c:pt>
                <c:pt idx="595">
                  <c:v>2.5021867999999999E-2</c:v>
                </c:pt>
                <c:pt idx="596">
                  <c:v>2.4373991000000001E-2</c:v>
                </c:pt>
                <c:pt idx="597">
                  <c:v>2.527778E-2</c:v>
                </c:pt>
                <c:pt idx="598">
                  <c:v>2.5270034E-2</c:v>
                </c:pt>
                <c:pt idx="599">
                  <c:v>2.5586313999999999E-2</c:v>
                </c:pt>
                <c:pt idx="600">
                  <c:v>2.5444482000000001E-2</c:v>
                </c:pt>
                <c:pt idx="601">
                  <c:v>2.6092298E-2</c:v>
                </c:pt>
                <c:pt idx="602">
                  <c:v>2.6130259999999999E-2</c:v>
                </c:pt>
                <c:pt idx="603">
                  <c:v>2.6025054999999998E-2</c:v>
                </c:pt>
                <c:pt idx="604">
                  <c:v>2.6224460000000002E-2</c:v>
                </c:pt>
                <c:pt idx="605">
                  <c:v>2.6336828E-2</c:v>
                </c:pt>
                <c:pt idx="606">
                  <c:v>2.6794523000000001E-2</c:v>
                </c:pt>
                <c:pt idx="607">
                  <c:v>2.7537677E-2</c:v>
                </c:pt>
                <c:pt idx="608">
                  <c:v>2.8729333999999999E-2</c:v>
                </c:pt>
                <c:pt idx="609">
                  <c:v>2.8778776999999998E-2</c:v>
                </c:pt>
                <c:pt idx="610">
                  <c:v>2.9244240000000001E-2</c:v>
                </c:pt>
                <c:pt idx="611">
                  <c:v>3.073497E-2</c:v>
                </c:pt>
                <c:pt idx="612">
                  <c:v>3.1180784E-2</c:v>
                </c:pt>
                <c:pt idx="613">
                  <c:v>3.0455835000000001E-2</c:v>
                </c:pt>
                <c:pt idx="614">
                  <c:v>3.1592973000000003E-2</c:v>
                </c:pt>
                <c:pt idx="615">
                  <c:v>3.1447164999999999E-2</c:v>
                </c:pt>
                <c:pt idx="616">
                  <c:v>3.2787110000000001E-2</c:v>
                </c:pt>
                <c:pt idx="617">
                  <c:v>3.2561300000000001E-2</c:v>
                </c:pt>
                <c:pt idx="618">
                  <c:v>3.4466459999999997E-2</c:v>
                </c:pt>
                <c:pt idx="619">
                  <c:v>3.496407E-2</c:v>
                </c:pt>
                <c:pt idx="620">
                  <c:v>3.6448377999999997E-2</c:v>
                </c:pt>
                <c:pt idx="621">
                  <c:v>3.7537466999999998E-2</c:v>
                </c:pt>
                <c:pt idx="622">
                  <c:v>3.8229340000000001E-2</c:v>
                </c:pt>
                <c:pt idx="623">
                  <c:v>3.9688389999999997E-2</c:v>
                </c:pt>
                <c:pt idx="624">
                  <c:v>4.1832271999999997E-2</c:v>
                </c:pt>
                <c:pt idx="625">
                  <c:v>4.3322015999999998E-2</c:v>
                </c:pt>
                <c:pt idx="626">
                  <c:v>4.4755037999999997E-2</c:v>
                </c:pt>
                <c:pt idx="627">
                  <c:v>4.7104503999999998E-2</c:v>
                </c:pt>
                <c:pt idx="628">
                  <c:v>4.7851100000000001E-2</c:v>
                </c:pt>
                <c:pt idx="629">
                  <c:v>5.0776225000000001E-2</c:v>
                </c:pt>
                <c:pt idx="630">
                  <c:v>5.2822210000000001E-2</c:v>
                </c:pt>
                <c:pt idx="631">
                  <c:v>5.5073798E-2</c:v>
                </c:pt>
                <c:pt idx="632">
                  <c:v>5.6534189999999998E-2</c:v>
                </c:pt>
                <c:pt idx="633">
                  <c:v>5.9999753000000003E-2</c:v>
                </c:pt>
                <c:pt idx="634">
                  <c:v>6.3216629999999996E-2</c:v>
                </c:pt>
                <c:pt idx="635">
                  <c:v>6.6519289999999995E-2</c:v>
                </c:pt>
                <c:pt idx="636">
                  <c:v>6.9046973999999997E-2</c:v>
                </c:pt>
                <c:pt idx="637">
                  <c:v>7.1086064000000004E-2</c:v>
                </c:pt>
                <c:pt idx="638">
                  <c:v>7.4840100000000007E-2</c:v>
                </c:pt>
                <c:pt idx="639">
                  <c:v>7.7989829999999996E-2</c:v>
                </c:pt>
                <c:pt idx="640">
                  <c:v>8.0508220000000005E-2</c:v>
                </c:pt>
                <c:pt idx="641">
                  <c:v>8.4218070000000006E-2</c:v>
                </c:pt>
                <c:pt idx="642">
                  <c:v>8.8086313999999999E-2</c:v>
                </c:pt>
                <c:pt idx="643">
                  <c:v>9.0620294000000004E-2</c:v>
                </c:pt>
                <c:pt idx="644">
                  <c:v>9.3958059999999996E-2</c:v>
                </c:pt>
                <c:pt idx="645">
                  <c:v>9.6991085000000005E-2</c:v>
                </c:pt>
                <c:pt idx="646">
                  <c:v>0.10091193</c:v>
                </c:pt>
                <c:pt idx="647">
                  <c:v>0.10391249</c:v>
                </c:pt>
                <c:pt idx="648">
                  <c:v>0.10823396</c:v>
                </c:pt>
                <c:pt idx="649">
                  <c:v>0.11141616</c:v>
                </c:pt>
                <c:pt idx="650">
                  <c:v>0.11630259</c:v>
                </c:pt>
                <c:pt idx="651">
                  <c:v>0.11871238000000001</c:v>
                </c:pt>
                <c:pt idx="652">
                  <c:v>0.12334769</c:v>
                </c:pt>
                <c:pt idx="653">
                  <c:v>0.127391</c:v>
                </c:pt>
                <c:pt idx="654">
                  <c:v>0.1317786</c:v>
                </c:pt>
                <c:pt idx="655">
                  <c:v>0.13525301000000001</c:v>
                </c:pt>
                <c:pt idx="656">
                  <c:v>0.13881231999999999</c:v>
                </c:pt>
                <c:pt idx="657">
                  <c:v>0.14372180000000001</c:v>
                </c:pt>
                <c:pt idx="658">
                  <c:v>0.1484414</c:v>
                </c:pt>
                <c:pt idx="659">
                  <c:v>0.15320547000000001</c:v>
                </c:pt>
                <c:pt idx="660">
                  <c:v>0.15667946999999999</c:v>
                </c:pt>
                <c:pt idx="661">
                  <c:v>0.16225466</c:v>
                </c:pt>
                <c:pt idx="662">
                  <c:v>0.16663393000000001</c:v>
                </c:pt>
                <c:pt idx="663">
                  <c:v>0.17196664</c:v>
                </c:pt>
                <c:pt idx="664">
                  <c:v>0.17632453000000001</c:v>
                </c:pt>
                <c:pt idx="665">
                  <c:v>0.18117747000000001</c:v>
                </c:pt>
                <c:pt idx="666">
                  <c:v>0.18567802</c:v>
                </c:pt>
                <c:pt idx="667">
                  <c:v>0.19011699000000001</c:v>
                </c:pt>
                <c:pt idx="668">
                  <c:v>0.19506857</c:v>
                </c:pt>
                <c:pt idx="669">
                  <c:v>0.19998287000000001</c:v>
                </c:pt>
                <c:pt idx="670">
                  <c:v>0.20617108000000001</c:v>
                </c:pt>
                <c:pt idx="671">
                  <c:v>0.21089585</c:v>
                </c:pt>
                <c:pt idx="672">
                  <c:v>0.21777160000000001</c:v>
                </c:pt>
                <c:pt idx="673">
                  <c:v>0.22404145</c:v>
                </c:pt>
                <c:pt idx="674">
                  <c:v>0.23126542999999999</c:v>
                </c:pt>
                <c:pt idx="675">
                  <c:v>0.23859565999999999</c:v>
                </c:pt>
                <c:pt idx="676">
                  <c:v>0.24426126000000001</c:v>
                </c:pt>
                <c:pt idx="677">
                  <c:v>0.25008227999999999</c:v>
                </c:pt>
                <c:pt idx="678">
                  <c:v>0.25729986999999999</c:v>
                </c:pt>
                <c:pt idx="679">
                  <c:v>0.26163649999999999</c:v>
                </c:pt>
                <c:pt idx="680">
                  <c:v>0.26861944999999998</c:v>
                </c:pt>
                <c:pt idx="681">
                  <c:v>0.27296132000000001</c:v>
                </c:pt>
                <c:pt idx="682">
                  <c:v>0.27848519999999999</c:v>
                </c:pt>
                <c:pt idx="683">
                  <c:v>0.28168258000000002</c:v>
                </c:pt>
                <c:pt idx="684">
                  <c:v>0.29082984000000001</c:v>
                </c:pt>
                <c:pt idx="685">
                  <c:v>0.29686501999999998</c:v>
                </c:pt>
                <c:pt idx="686">
                  <c:v>0.30350696999999999</c:v>
                </c:pt>
                <c:pt idx="687">
                  <c:v>0.31097766999999998</c:v>
                </c:pt>
                <c:pt idx="688">
                  <c:v>0.31793070000000001</c:v>
                </c:pt>
                <c:pt idx="689">
                  <c:v>0.32421935000000002</c:v>
                </c:pt>
                <c:pt idx="690">
                  <c:v>0.33063605000000001</c:v>
                </c:pt>
                <c:pt idx="691">
                  <c:v>0.33800619999999998</c:v>
                </c:pt>
                <c:pt idx="692">
                  <c:v>0.345862</c:v>
                </c:pt>
                <c:pt idx="693">
                  <c:v>0.3507168</c:v>
                </c:pt>
                <c:pt idx="694">
                  <c:v>0.35698037999999999</c:v>
                </c:pt>
                <c:pt idx="695">
                  <c:v>0.36267078000000003</c:v>
                </c:pt>
                <c:pt idx="696">
                  <c:v>0.36896780000000001</c:v>
                </c:pt>
                <c:pt idx="697">
                  <c:v>0.37766100000000002</c:v>
                </c:pt>
                <c:pt idx="698">
                  <c:v>0.38372335000000002</c:v>
                </c:pt>
                <c:pt idx="699">
                  <c:v>0.38998139999999998</c:v>
                </c:pt>
                <c:pt idx="700">
                  <c:v>0.39662969999999997</c:v>
                </c:pt>
                <c:pt idx="701">
                  <c:v>0.40224093</c:v>
                </c:pt>
                <c:pt idx="702">
                  <c:v>0.40887567000000002</c:v>
                </c:pt>
                <c:pt idx="703">
                  <c:v>0.41622645000000003</c:v>
                </c:pt>
                <c:pt idx="704">
                  <c:v>0.42122557999999999</c:v>
                </c:pt>
                <c:pt idx="705">
                  <c:v>0.4266855</c:v>
                </c:pt>
                <c:pt idx="706">
                  <c:v>0.4313032</c:v>
                </c:pt>
                <c:pt idx="707">
                  <c:v>0.43846532999999999</c:v>
                </c:pt>
                <c:pt idx="708">
                  <c:v>0.44377506</c:v>
                </c:pt>
                <c:pt idx="709">
                  <c:v>0.44839322999999998</c:v>
                </c:pt>
                <c:pt idx="710">
                  <c:v>0.45464979999999999</c:v>
                </c:pt>
                <c:pt idx="711">
                  <c:v>0.46088489999999999</c:v>
                </c:pt>
                <c:pt idx="712">
                  <c:v>0.46424949999999998</c:v>
                </c:pt>
                <c:pt idx="713">
                  <c:v>0.47201769999999998</c:v>
                </c:pt>
                <c:pt idx="714">
                  <c:v>0.47652778000000001</c:v>
                </c:pt>
                <c:pt idx="715">
                  <c:v>0.48026752</c:v>
                </c:pt>
                <c:pt idx="716">
                  <c:v>0.48635610000000001</c:v>
                </c:pt>
                <c:pt idx="717">
                  <c:v>0.49144682000000001</c:v>
                </c:pt>
                <c:pt idx="718">
                  <c:v>0.49410423999999997</c:v>
                </c:pt>
                <c:pt idx="719">
                  <c:v>0.50283089999999997</c:v>
                </c:pt>
                <c:pt idx="720">
                  <c:v>0.50799762999999998</c:v>
                </c:pt>
                <c:pt idx="721">
                  <c:v>0.51183933000000004</c:v>
                </c:pt>
                <c:pt idx="722">
                  <c:v>0.51638890000000004</c:v>
                </c:pt>
                <c:pt idx="723">
                  <c:v>0.52064069999999996</c:v>
                </c:pt>
                <c:pt idx="724">
                  <c:v>0.52465830000000002</c:v>
                </c:pt>
                <c:pt idx="725">
                  <c:v>0.52615849999999997</c:v>
                </c:pt>
                <c:pt idx="726">
                  <c:v>0.53145469999999995</c:v>
                </c:pt>
                <c:pt idx="727">
                  <c:v>0.53274650000000001</c:v>
                </c:pt>
                <c:pt idx="728">
                  <c:v>0.53685890000000003</c:v>
                </c:pt>
                <c:pt idx="729">
                  <c:v>0.53940904000000001</c:v>
                </c:pt>
                <c:pt idx="730">
                  <c:v>0.54411169999999998</c:v>
                </c:pt>
                <c:pt idx="731">
                  <c:v>0.54654360000000002</c:v>
                </c:pt>
                <c:pt idx="732">
                  <c:v>0.55344753999999996</c:v>
                </c:pt>
                <c:pt idx="733">
                  <c:v>0.55672730000000004</c:v>
                </c:pt>
                <c:pt idx="734">
                  <c:v>0.55944353000000002</c:v>
                </c:pt>
                <c:pt idx="735">
                  <c:v>0.55924890000000005</c:v>
                </c:pt>
                <c:pt idx="736">
                  <c:v>0.56496579999999996</c:v>
                </c:pt>
                <c:pt idx="737">
                  <c:v>0.56683439999999996</c:v>
                </c:pt>
                <c:pt idx="738">
                  <c:v>0.57118994000000001</c:v>
                </c:pt>
                <c:pt idx="739">
                  <c:v>0.57212216000000005</c:v>
                </c:pt>
                <c:pt idx="740">
                  <c:v>0.57403550000000003</c:v>
                </c:pt>
                <c:pt idx="741">
                  <c:v>0.57689210000000002</c:v>
                </c:pt>
                <c:pt idx="742">
                  <c:v>0.57787429999999995</c:v>
                </c:pt>
                <c:pt idx="743">
                  <c:v>0.57717304999999997</c:v>
                </c:pt>
                <c:pt idx="744">
                  <c:v>0.5803606</c:v>
                </c:pt>
                <c:pt idx="745">
                  <c:v>0.58391870000000001</c:v>
                </c:pt>
                <c:pt idx="746">
                  <c:v>0.58381253</c:v>
                </c:pt>
                <c:pt idx="747">
                  <c:v>0.5858063</c:v>
                </c:pt>
                <c:pt idx="748">
                  <c:v>0.58823859999999994</c:v>
                </c:pt>
                <c:pt idx="749">
                  <c:v>0.58948122999999997</c:v>
                </c:pt>
                <c:pt idx="750">
                  <c:v>0.58909979999999995</c:v>
                </c:pt>
                <c:pt idx="751">
                  <c:v>0.59160710000000005</c:v>
                </c:pt>
                <c:pt idx="752">
                  <c:v>0.59199285999999995</c:v>
                </c:pt>
                <c:pt idx="753">
                  <c:v>0.59317109999999995</c:v>
                </c:pt>
                <c:pt idx="754">
                  <c:v>0.59279983999999997</c:v>
                </c:pt>
                <c:pt idx="755">
                  <c:v>0.59505079999999999</c:v>
                </c:pt>
                <c:pt idx="756">
                  <c:v>0.59848195000000004</c:v>
                </c:pt>
                <c:pt idx="757">
                  <c:v>0.59721524000000004</c:v>
                </c:pt>
                <c:pt idx="758">
                  <c:v>0.60177210000000003</c:v>
                </c:pt>
                <c:pt idx="759">
                  <c:v>0.60479939999999999</c:v>
                </c:pt>
                <c:pt idx="760">
                  <c:v>0.61041650000000003</c:v>
                </c:pt>
                <c:pt idx="761">
                  <c:v>0.61554730000000002</c:v>
                </c:pt>
                <c:pt idx="762">
                  <c:v>0.61354730000000002</c:v>
                </c:pt>
                <c:pt idx="763">
                  <c:v>0.61542790000000003</c:v>
                </c:pt>
                <c:pt idx="764">
                  <c:v>0.61004460000000005</c:v>
                </c:pt>
                <c:pt idx="765">
                  <c:v>0.60685180000000005</c:v>
                </c:pt>
                <c:pt idx="766">
                  <c:v>0.60071920000000001</c:v>
                </c:pt>
                <c:pt idx="767">
                  <c:v>0.60456529999999997</c:v>
                </c:pt>
                <c:pt idx="768">
                  <c:v>0.60184205000000002</c:v>
                </c:pt>
                <c:pt idx="769">
                  <c:v>0.60656069999999995</c:v>
                </c:pt>
                <c:pt idx="770">
                  <c:v>0.60957090000000003</c:v>
                </c:pt>
                <c:pt idx="771">
                  <c:v>0.60556023999999997</c:v>
                </c:pt>
                <c:pt idx="772">
                  <c:v>0.60690116999999999</c:v>
                </c:pt>
                <c:pt idx="773">
                  <c:v>0.60407330000000004</c:v>
                </c:pt>
                <c:pt idx="774">
                  <c:v>0.60313329999999998</c:v>
                </c:pt>
                <c:pt idx="775">
                  <c:v>0.60316086000000002</c:v>
                </c:pt>
                <c:pt idx="776">
                  <c:v>0.60678303</c:v>
                </c:pt>
                <c:pt idx="777">
                  <c:v>0.6061647</c:v>
                </c:pt>
                <c:pt idx="778">
                  <c:v>0.60829043000000005</c:v>
                </c:pt>
                <c:pt idx="779">
                  <c:v>0.60837779999999997</c:v>
                </c:pt>
                <c:pt idx="780">
                  <c:v>0.60940260000000002</c:v>
                </c:pt>
                <c:pt idx="781">
                  <c:v>0.60549379999999997</c:v>
                </c:pt>
                <c:pt idx="782">
                  <c:v>0.61246663000000001</c:v>
                </c:pt>
                <c:pt idx="783">
                  <c:v>0.60832810000000004</c:v>
                </c:pt>
                <c:pt idx="784">
                  <c:v>0.6108654</c:v>
                </c:pt>
                <c:pt idx="785">
                  <c:v>0.60885259999999997</c:v>
                </c:pt>
                <c:pt idx="786">
                  <c:v>0.61027880000000001</c:v>
                </c:pt>
                <c:pt idx="787">
                  <c:v>0.60865473999999997</c:v>
                </c:pt>
                <c:pt idx="788">
                  <c:v>0.60961500000000002</c:v>
                </c:pt>
                <c:pt idx="789">
                  <c:v>0.61215746000000004</c:v>
                </c:pt>
                <c:pt idx="790">
                  <c:v>0.61062187000000001</c:v>
                </c:pt>
                <c:pt idx="791">
                  <c:v>0.60918342999999997</c:v>
                </c:pt>
                <c:pt idx="792">
                  <c:v>0.61008379999999995</c:v>
                </c:pt>
                <c:pt idx="793">
                  <c:v>0.60880095000000001</c:v>
                </c:pt>
                <c:pt idx="794">
                  <c:v>0.61039025000000002</c:v>
                </c:pt>
                <c:pt idx="795">
                  <c:v>0.61205379999999998</c:v>
                </c:pt>
                <c:pt idx="796">
                  <c:v>0.60971962999999996</c:v>
                </c:pt>
                <c:pt idx="797">
                  <c:v>0.61107206000000003</c:v>
                </c:pt>
                <c:pt idx="798">
                  <c:v>0.61455583999999996</c:v>
                </c:pt>
                <c:pt idx="799">
                  <c:v>0.61864339999999995</c:v>
                </c:pt>
                <c:pt idx="800">
                  <c:v>0.61467749999999999</c:v>
                </c:pt>
                <c:pt idx="801">
                  <c:v>0.61449229999999999</c:v>
                </c:pt>
                <c:pt idx="802">
                  <c:v>0.61266860000000001</c:v>
                </c:pt>
                <c:pt idx="803">
                  <c:v>0.61598200000000003</c:v>
                </c:pt>
                <c:pt idx="804">
                  <c:v>0.6149251</c:v>
                </c:pt>
                <c:pt idx="805">
                  <c:v>0.61753650000000004</c:v>
                </c:pt>
                <c:pt idx="806">
                  <c:v>0.61772629999999995</c:v>
                </c:pt>
                <c:pt idx="807">
                  <c:v>0.61479103999999996</c:v>
                </c:pt>
                <c:pt idx="808">
                  <c:v>0.61529803000000005</c:v>
                </c:pt>
                <c:pt idx="809">
                  <c:v>0.61453444000000002</c:v>
                </c:pt>
                <c:pt idx="810">
                  <c:v>0.61297829999999998</c:v>
                </c:pt>
                <c:pt idx="811">
                  <c:v>0.61491465999999995</c:v>
                </c:pt>
                <c:pt idx="812">
                  <c:v>0.6132533</c:v>
                </c:pt>
                <c:pt idx="813">
                  <c:v>0.61731290000000005</c:v>
                </c:pt>
                <c:pt idx="814">
                  <c:v>0.61475199999999997</c:v>
                </c:pt>
                <c:pt idx="815">
                  <c:v>0.61569655000000001</c:v>
                </c:pt>
                <c:pt idx="816">
                  <c:v>0.61206839999999996</c:v>
                </c:pt>
                <c:pt idx="817">
                  <c:v>0.61380153999999998</c:v>
                </c:pt>
                <c:pt idx="818">
                  <c:v>0.61129080000000002</c:v>
                </c:pt>
                <c:pt idx="819">
                  <c:v>0.61421389999999998</c:v>
                </c:pt>
                <c:pt idx="820">
                  <c:v>0.61310713999999999</c:v>
                </c:pt>
                <c:pt idx="821">
                  <c:v>0.61291910000000005</c:v>
                </c:pt>
                <c:pt idx="822">
                  <c:v>0.61042160000000001</c:v>
                </c:pt>
                <c:pt idx="823">
                  <c:v>0.61428389999999999</c:v>
                </c:pt>
                <c:pt idx="824">
                  <c:v>0.61256014999999997</c:v>
                </c:pt>
                <c:pt idx="825">
                  <c:v>0.6105891</c:v>
                </c:pt>
                <c:pt idx="826">
                  <c:v>0.61225224</c:v>
                </c:pt>
                <c:pt idx="827">
                  <c:v>0.61119133000000003</c:v>
                </c:pt>
                <c:pt idx="828">
                  <c:v>0.61651599999999995</c:v>
                </c:pt>
                <c:pt idx="829">
                  <c:v>0.61443369999999997</c:v>
                </c:pt>
                <c:pt idx="830">
                  <c:v>0.61347830000000003</c:v>
                </c:pt>
                <c:pt idx="831">
                  <c:v>0.61506592999999998</c:v>
                </c:pt>
                <c:pt idx="832">
                  <c:v>0.612398</c:v>
                </c:pt>
                <c:pt idx="833">
                  <c:v>0.61697310000000005</c:v>
                </c:pt>
                <c:pt idx="834">
                  <c:v>0.61465347000000004</c:v>
                </c:pt>
                <c:pt idx="835">
                  <c:v>0.61250084999999999</c:v>
                </c:pt>
                <c:pt idx="836">
                  <c:v>0.61325980000000002</c:v>
                </c:pt>
                <c:pt idx="837">
                  <c:v>0.61123519999999998</c:v>
                </c:pt>
                <c:pt idx="838">
                  <c:v>0.61346440000000002</c:v>
                </c:pt>
                <c:pt idx="839">
                  <c:v>0.61030949999999995</c:v>
                </c:pt>
                <c:pt idx="840">
                  <c:v>0.60980314000000002</c:v>
                </c:pt>
                <c:pt idx="841">
                  <c:v>0.61259859999999999</c:v>
                </c:pt>
                <c:pt idx="842">
                  <c:v>0.6116838</c:v>
                </c:pt>
                <c:pt idx="843">
                  <c:v>0.60973169999999999</c:v>
                </c:pt>
                <c:pt idx="844">
                  <c:v>0.61073520000000003</c:v>
                </c:pt>
                <c:pt idx="845">
                  <c:v>0.61571750000000003</c:v>
                </c:pt>
                <c:pt idx="846">
                  <c:v>0.61357989999999996</c:v>
                </c:pt>
                <c:pt idx="847">
                  <c:v>0.61379150000000005</c:v>
                </c:pt>
                <c:pt idx="848">
                  <c:v>0.61060040000000004</c:v>
                </c:pt>
                <c:pt idx="849">
                  <c:v>0.61086359999999995</c:v>
                </c:pt>
                <c:pt idx="850">
                  <c:v>0.61418795999999998</c:v>
                </c:pt>
                <c:pt idx="851">
                  <c:v>0.61357664999999995</c:v>
                </c:pt>
                <c:pt idx="852">
                  <c:v>0.61474340000000005</c:v>
                </c:pt>
                <c:pt idx="853">
                  <c:v>0.60806729999999998</c:v>
                </c:pt>
                <c:pt idx="854">
                  <c:v>0.61184775999999996</c:v>
                </c:pt>
                <c:pt idx="855">
                  <c:v>0.6115815</c:v>
                </c:pt>
                <c:pt idx="856">
                  <c:v>0.6130063</c:v>
                </c:pt>
                <c:pt idx="857">
                  <c:v>0.61071830000000005</c:v>
                </c:pt>
                <c:pt idx="858">
                  <c:v>0.60836509999999999</c:v>
                </c:pt>
                <c:pt idx="859">
                  <c:v>0.61261195000000002</c:v>
                </c:pt>
                <c:pt idx="860">
                  <c:v>0.60813444999999999</c:v>
                </c:pt>
                <c:pt idx="861">
                  <c:v>0.60979649999999996</c:v>
                </c:pt>
                <c:pt idx="862">
                  <c:v>0.60935074</c:v>
                </c:pt>
                <c:pt idx="863">
                  <c:v>0.60927032999999997</c:v>
                </c:pt>
                <c:pt idx="864">
                  <c:v>0.61303879999999999</c:v>
                </c:pt>
                <c:pt idx="865">
                  <c:v>0.61420344999999998</c:v>
                </c:pt>
                <c:pt idx="866">
                  <c:v>0.60944586999999995</c:v>
                </c:pt>
                <c:pt idx="867">
                  <c:v>0.60765517000000002</c:v>
                </c:pt>
                <c:pt idx="868">
                  <c:v>0.60768449999999996</c:v>
                </c:pt>
                <c:pt idx="869">
                  <c:v>0.60690639999999996</c:v>
                </c:pt>
                <c:pt idx="870">
                  <c:v>0.60702259999999997</c:v>
                </c:pt>
                <c:pt idx="871">
                  <c:v>0.61017270000000001</c:v>
                </c:pt>
                <c:pt idx="872">
                  <c:v>0.60363560000000005</c:v>
                </c:pt>
                <c:pt idx="873">
                  <c:v>0.60377895999999998</c:v>
                </c:pt>
                <c:pt idx="874">
                  <c:v>0.60268986000000002</c:v>
                </c:pt>
                <c:pt idx="875">
                  <c:v>0.59707600000000005</c:v>
                </c:pt>
                <c:pt idx="876">
                  <c:v>0.60292650000000003</c:v>
                </c:pt>
                <c:pt idx="877">
                  <c:v>0.59575460000000002</c:v>
                </c:pt>
                <c:pt idx="878">
                  <c:v>0.59743153999999998</c:v>
                </c:pt>
                <c:pt idx="879">
                  <c:v>0.6023288</c:v>
                </c:pt>
                <c:pt idx="880">
                  <c:v>0.60114780000000001</c:v>
                </c:pt>
                <c:pt idx="881">
                  <c:v>0.60384490000000002</c:v>
                </c:pt>
                <c:pt idx="882">
                  <c:v>0.602661</c:v>
                </c:pt>
                <c:pt idx="883">
                  <c:v>0.59981499999999999</c:v>
                </c:pt>
                <c:pt idx="884">
                  <c:v>0.60458230000000002</c:v>
                </c:pt>
                <c:pt idx="885">
                  <c:v>0.60179114</c:v>
                </c:pt>
                <c:pt idx="886">
                  <c:v>0.59963370000000005</c:v>
                </c:pt>
                <c:pt idx="887">
                  <c:v>0.60109955000000004</c:v>
                </c:pt>
                <c:pt idx="888">
                  <c:v>0.5957114</c:v>
                </c:pt>
              </c:numCache>
            </c:numRef>
          </c:yVal>
          <c:smooth val="1"/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Refl_20140916_1153226!$AQ$139:$AQ$1027</c:f>
              <c:numCache>
                <c:formatCode>General</c:formatCode>
                <c:ptCount val="889"/>
                <c:pt idx="0">
                  <c:v>5.5139977E-2</c:v>
                </c:pt>
                <c:pt idx="1">
                  <c:v>5.7482548000000001E-2</c:v>
                </c:pt>
                <c:pt idx="2">
                  <c:v>5.3135328000000003E-2</c:v>
                </c:pt>
                <c:pt idx="3">
                  <c:v>5.3920269999999999E-2</c:v>
                </c:pt>
                <c:pt idx="4">
                  <c:v>5.139784E-2</c:v>
                </c:pt>
                <c:pt idx="5">
                  <c:v>4.9120363E-2</c:v>
                </c:pt>
                <c:pt idx="6">
                  <c:v>4.5414115999999997E-2</c:v>
                </c:pt>
                <c:pt idx="7">
                  <c:v>4.4876866000000001E-2</c:v>
                </c:pt>
                <c:pt idx="8">
                  <c:v>4.3693740000000002E-2</c:v>
                </c:pt>
                <c:pt idx="9">
                  <c:v>4.50003E-2</c:v>
                </c:pt>
                <c:pt idx="10">
                  <c:v>4.2002919999999999E-2</c:v>
                </c:pt>
                <c:pt idx="11">
                  <c:v>4.4573330000000001E-2</c:v>
                </c:pt>
                <c:pt idx="12">
                  <c:v>4.3436855000000003E-2</c:v>
                </c:pt>
                <c:pt idx="13">
                  <c:v>4.1910269999999999E-2</c:v>
                </c:pt>
                <c:pt idx="14">
                  <c:v>3.7705410000000002E-2</c:v>
                </c:pt>
                <c:pt idx="15">
                  <c:v>4.0988724999999997E-2</c:v>
                </c:pt>
                <c:pt idx="16">
                  <c:v>3.8268089999999998E-2</c:v>
                </c:pt>
                <c:pt idx="17">
                  <c:v>3.7637249999999997E-2</c:v>
                </c:pt>
                <c:pt idx="18">
                  <c:v>3.8004431999999998E-2</c:v>
                </c:pt>
                <c:pt idx="19">
                  <c:v>3.4733824000000003E-2</c:v>
                </c:pt>
                <c:pt idx="20">
                  <c:v>3.6415335E-2</c:v>
                </c:pt>
                <c:pt idx="21">
                  <c:v>3.5717733000000002E-2</c:v>
                </c:pt>
                <c:pt idx="22">
                  <c:v>3.4991137999999998E-2</c:v>
                </c:pt>
                <c:pt idx="23">
                  <c:v>3.6041927000000001E-2</c:v>
                </c:pt>
                <c:pt idx="24">
                  <c:v>3.5591326999999999E-2</c:v>
                </c:pt>
                <c:pt idx="25">
                  <c:v>3.336364E-2</c:v>
                </c:pt>
                <c:pt idx="26">
                  <c:v>3.3717360000000002E-2</c:v>
                </c:pt>
                <c:pt idx="27">
                  <c:v>3.3778913000000001E-2</c:v>
                </c:pt>
                <c:pt idx="28">
                  <c:v>3.3957920000000003E-2</c:v>
                </c:pt>
                <c:pt idx="29">
                  <c:v>3.3141177000000001E-2</c:v>
                </c:pt>
                <c:pt idx="30">
                  <c:v>3.3028120000000001E-2</c:v>
                </c:pt>
                <c:pt idx="31">
                  <c:v>3.1670007999999999E-2</c:v>
                </c:pt>
                <c:pt idx="32">
                  <c:v>3.1973649999999999E-2</c:v>
                </c:pt>
                <c:pt idx="33">
                  <c:v>3.2719011999999999E-2</c:v>
                </c:pt>
                <c:pt idx="34">
                  <c:v>3.3397614999999999E-2</c:v>
                </c:pt>
                <c:pt idx="35">
                  <c:v>3.2124076000000001E-2</c:v>
                </c:pt>
                <c:pt idx="36">
                  <c:v>3.2227053999999998E-2</c:v>
                </c:pt>
                <c:pt idx="37">
                  <c:v>3.1664379999999999E-2</c:v>
                </c:pt>
                <c:pt idx="38">
                  <c:v>3.1900779999999997E-2</c:v>
                </c:pt>
                <c:pt idx="39">
                  <c:v>3.1502391999999997E-2</c:v>
                </c:pt>
                <c:pt idx="40">
                  <c:v>3.0607336999999998E-2</c:v>
                </c:pt>
                <c:pt idx="41">
                  <c:v>3.0997365999999998E-2</c:v>
                </c:pt>
                <c:pt idx="42">
                  <c:v>3.2516564999999997E-2</c:v>
                </c:pt>
                <c:pt idx="43">
                  <c:v>3.1057314999999999E-2</c:v>
                </c:pt>
                <c:pt idx="44">
                  <c:v>3.2346279999999998E-2</c:v>
                </c:pt>
                <c:pt idx="45">
                  <c:v>3.0853057E-2</c:v>
                </c:pt>
                <c:pt idx="46">
                  <c:v>2.9529232999999998E-2</c:v>
                </c:pt>
                <c:pt idx="47">
                  <c:v>3.0854538000000001E-2</c:v>
                </c:pt>
                <c:pt idx="48">
                  <c:v>3.2294440000000001E-2</c:v>
                </c:pt>
                <c:pt idx="49">
                  <c:v>3.1413820000000002E-2</c:v>
                </c:pt>
                <c:pt idx="50">
                  <c:v>3.1429667000000001E-2</c:v>
                </c:pt>
                <c:pt idx="51">
                  <c:v>3.0415509E-2</c:v>
                </c:pt>
                <c:pt idx="52">
                  <c:v>3.2954230000000001E-2</c:v>
                </c:pt>
                <c:pt idx="53">
                  <c:v>3.0171005000000001E-2</c:v>
                </c:pt>
                <c:pt idx="54">
                  <c:v>3.1582135999999997E-2</c:v>
                </c:pt>
                <c:pt idx="55">
                  <c:v>3.0116001E-2</c:v>
                </c:pt>
                <c:pt idx="56">
                  <c:v>3.0823224999999999E-2</c:v>
                </c:pt>
                <c:pt idx="57">
                  <c:v>3.1741793999999997E-2</c:v>
                </c:pt>
                <c:pt idx="58">
                  <c:v>2.9815521000000001E-2</c:v>
                </c:pt>
                <c:pt idx="59">
                  <c:v>2.9271180000000001E-2</c:v>
                </c:pt>
                <c:pt idx="60">
                  <c:v>3.1607564999999997E-2</c:v>
                </c:pt>
                <c:pt idx="61">
                  <c:v>3.1545084000000001E-2</c:v>
                </c:pt>
                <c:pt idx="62">
                  <c:v>3.0023998E-2</c:v>
                </c:pt>
                <c:pt idx="63">
                  <c:v>3.1581922999999998E-2</c:v>
                </c:pt>
                <c:pt idx="64">
                  <c:v>3.0264240000000001E-2</c:v>
                </c:pt>
                <c:pt idx="65">
                  <c:v>3.1781875000000001E-2</c:v>
                </c:pt>
                <c:pt idx="66">
                  <c:v>3.1492890000000003E-2</c:v>
                </c:pt>
                <c:pt idx="67">
                  <c:v>3.1034531000000001E-2</c:v>
                </c:pt>
                <c:pt idx="68">
                  <c:v>3.0861699999999999E-2</c:v>
                </c:pt>
                <c:pt idx="69">
                  <c:v>3.0673819000000001E-2</c:v>
                </c:pt>
                <c:pt idx="70">
                  <c:v>2.9799115000000001E-2</c:v>
                </c:pt>
                <c:pt idx="71">
                  <c:v>2.8953513E-2</c:v>
                </c:pt>
                <c:pt idx="72">
                  <c:v>2.9154488999999999E-2</c:v>
                </c:pt>
                <c:pt idx="73">
                  <c:v>3.1800377999999997E-2</c:v>
                </c:pt>
                <c:pt idx="74">
                  <c:v>3.0223173999999998E-2</c:v>
                </c:pt>
                <c:pt idx="75">
                  <c:v>3.1186284000000002E-2</c:v>
                </c:pt>
                <c:pt idx="76">
                  <c:v>2.9787623999999999E-2</c:v>
                </c:pt>
                <c:pt idx="77">
                  <c:v>3.0312583000000001E-2</c:v>
                </c:pt>
                <c:pt idx="78">
                  <c:v>3.0105026E-2</c:v>
                </c:pt>
                <c:pt idx="79">
                  <c:v>2.8920286999999999E-2</c:v>
                </c:pt>
                <c:pt idx="80">
                  <c:v>3.0760553E-2</c:v>
                </c:pt>
                <c:pt idx="81">
                  <c:v>3.0452980000000001E-2</c:v>
                </c:pt>
                <c:pt idx="82">
                  <c:v>2.9226140000000001E-2</c:v>
                </c:pt>
                <c:pt idx="83">
                  <c:v>2.9096542E-2</c:v>
                </c:pt>
                <c:pt idx="84">
                  <c:v>3.0112723000000001E-2</c:v>
                </c:pt>
                <c:pt idx="85">
                  <c:v>3.0195409999999999E-2</c:v>
                </c:pt>
                <c:pt idx="86">
                  <c:v>3.0461829999999999E-2</c:v>
                </c:pt>
                <c:pt idx="87">
                  <c:v>2.8910518E-2</c:v>
                </c:pt>
                <c:pt idx="88">
                  <c:v>2.9995602E-2</c:v>
                </c:pt>
                <c:pt idx="89">
                  <c:v>2.9732183999999998E-2</c:v>
                </c:pt>
                <c:pt idx="90">
                  <c:v>2.8492E-2</c:v>
                </c:pt>
                <c:pt idx="91">
                  <c:v>2.9690484E-2</c:v>
                </c:pt>
                <c:pt idx="92">
                  <c:v>2.9113587E-2</c:v>
                </c:pt>
                <c:pt idx="93">
                  <c:v>2.9604245000000001E-2</c:v>
                </c:pt>
                <c:pt idx="94">
                  <c:v>2.9642803999999998E-2</c:v>
                </c:pt>
                <c:pt idx="95">
                  <c:v>2.8920076999999999E-2</c:v>
                </c:pt>
                <c:pt idx="96">
                  <c:v>2.9562392999999999E-2</c:v>
                </c:pt>
                <c:pt idx="97">
                  <c:v>3.0064771000000001E-2</c:v>
                </c:pt>
                <c:pt idx="98">
                  <c:v>2.8809346E-2</c:v>
                </c:pt>
                <c:pt idx="99">
                  <c:v>2.9324774000000001E-2</c:v>
                </c:pt>
                <c:pt idx="100">
                  <c:v>2.9042179000000001E-2</c:v>
                </c:pt>
                <c:pt idx="101">
                  <c:v>2.96739E-2</c:v>
                </c:pt>
                <c:pt idx="102">
                  <c:v>2.9228694999999999E-2</c:v>
                </c:pt>
                <c:pt idx="103">
                  <c:v>2.859192E-2</c:v>
                </c:pt>
                <c:pt idx="104">
                  <c:v>2.8628397999999999E-2</c:v>
                </c:pt>
                <c:pt idx="105">
                  <c:v>2.9480558E-2</c:v>
                </c:pt>
                <c:pt idx="106">
                  <c:v>2.9338386000000001E-2</c:v>
                </c:pt>
                <c:pt idx="107">
                  <c:v>2.9321435999999999E-2</c:v>
                </c:pt>
                <c:pt idx="108">
                  <c:v>2.8116235999999999E-2</c:v>
                </c:pt>
                <c:pt idx="109">
                  <c:v>2.8138282000000001E-2</c:v>
                </c:pt>
                <c:pt idx="110">
                  <c:v>2.9375960999999999E-2</c:v>
                </c:pt>
                <c:pt idx="111">
                  <c:v>2.9114365999999999E-2</c:v>
                </c:pt>
                <c:pt idx="112">
                  <c:v>2.8571942999999999E-2</c:v>
                </c:pt>
                <c:pt idx="113">
                  <c:v>2.8589112999999999E-2</c:v>
                </c:pt>
                <c:pt idx="114">
                  <c:v>2.8986542000000001E-2</c:v>
                </c:pt>
                <c:pt idx="115">
                  <c:v>2.8067973E-2</c:v>
                </c:pt>
                <c:pt idx="116">
                  <c:v>2.9534741999999999E-2</c:v>
                </c:pt>
                <c:pt idx="117">
                  <c:v>2.8486460000000002E-2</c:v>
                </c:pt>
                <c:pt idx="118">
                  <c:v>2.8778259E-2</c:v>
                </c:pt>
                <c:pt idx="119">
                  <c:v>2.8841017E-2</c:v>
                </c:pt>
                <c:pt idx="120">
                  <c:v>2.9577237999999999E-2</c:v>
                </c:pt>
                <c:pt idx="121">
                  <c:v>2.8215302000000001E-2</c:v>
                </c:pt>
                <c:pt idx="122">
                  <c:v>2.8149521E-2</c:v>
                </c:pt>
                <c:pt idx="123">
                  <c:v>2.9104771000000002E-2</c:v>
                </c:pt>
                <c:pt idx="124">
                  <c:v>2.8819754999999999E-2</c:v>
                </c:pt>
                <c:pt idx="125">
                  <c:v>2.9334921E-2</c:v>
                </c:pt>
                <c:pt idx="126">
                  <c:v>2.8985759999999999E-2</c:v>
                </c:pt>
                <c:pt idx="127">
                  <c:v>2.8861705000000001E-2</c:v>
                </c:pt>
                <c:pt idx="128">
                  <c:v>2.8801203000000001E-2</c:v>
                </c:pt>
                <c:pt idx="129">
                  <c:v>2.8265635000000001E-2</c:v>
                </c:pt>
                <c:pt idx="130">
                  <c:v>2.802669E-2</c:v>
                </c:pt>
                <c:pt idx="131">
                  <c:v>2.8408817999999999E-2</c:v>
                </c:pt>
                <c:pt idx="132">
                  <c:v>2.8021042999999999E-2</c:v>
                </c:pt>
                <c:pt idx="133">
                  <c:v>2.8567126000000002E-2</c:v>
                </c:pt>
                <c:pt idx="134">
                  <c:v>2.8692163999999999E-2</c:v>
                </c:pt>
                <c:pt idx="135">
                  <c:v>2.7981393E-2</c:v>
                </c:pt>
                <c:pt idx="136">
                  <c:v>2.8011345999999999E-2</c:v>
                </c:pt>
                <c:pt idx="137">
                  <c:v>2.8351856000000002E-2</c:v>
                </c:pt>
                <c:pt idx="138">
                  <c:v>2.9014769999999999E-2</c:v>
                </c:pt>
                <c:pt idx="139">
                  <c:v>2.7975671000000001E-2</c:v>
                </c:pt>
                <c:pt idx="140">
                  <c:v>2.8185689999999999E-2</c:v>
                </c:pt>
                <c:pt idx="141">
                  <c:v>2.7577254999999998E-2</c:v>
                </c:pt>
                <c:pt idx="142">
                  <c:v>2.8535154E-2</c:v>
                </c:pt>
                <c:pt idx="143">
                  <c:v>2.8441975000000001E-2</c:v>
                </c:pt>
                <c:pt idx="144">
                  <c:v>2.8352808E-2</c:v>
                </c:pt>
                <c:pt idx="145">
                  <c:v>2.850664E-2</c:v>
                </c:pt>
                <c:pt idx="146">
                  <c:v>2.8484473E-2</c:v>
                </c:pt>
                <c:pt idx="147">
                  <c:v>2.8302642999999999E-2</c:v>
                </c:pt>
                <c:pt idx="148">
                  <c:v>2.8195097999999998E-2</c:v>
                </c:pt>
                <c:pt idx="149">
                  <c:v>2.8599593999999999E-2</c:v>
                </c:pt>
                <c:pt idx="150">
                  <c:v>2.8058097000000001E-2</c:v>
                </c:pt>
                <c:pt idx="151">
                  <c:v>2.8315435999999999E-2</c:v>
                </c:pt>
                <c:pt idx="152">
                  <c:v>2.7521641999999999E-2</c:v>
                </c:pt>
                <c:pt idx="153">
                  <c:v>2.8380042000000001E-2</c:v>
                </c:pt>
                <c:pt idx="154">
                  <c:v>2.8812305999999999E-2</c:v>
                </c:pt>
                <c:pt idx="155">
                  <c:v>2.7745381E-2</c:v>
                </c:pt>
                <c:pt idx="156">
                  <c:v>2.7542962000000001E-2</c:v>
                </c:pt>
                <c:pt idx="157">
                  <c:v>2.8630715000000001E-2</c:v>
                </c:pt>
                <c:pt idx="158">
                  <c:v>2.8304992000000001E-2</c:v>
                </c:pt>
                <c:pt idx="159">
                  <c:v>2.7797833000000001E-2</c:v>
                </c:pt>
                <c:pt idx="160">
                  <c:v>2.7922745999999998E-2</c:v>
                </c:pt>
                <c:pt idx="161">
                  <c:v>2.7563937E-2</c:v>
                </c:pt>
                <c:pt idx="162">
                  <c:v>2.7766999000000001E-2</c:v>
                </c:pt>
                <c:pt idx="163">
                  <c:v>2.7494411999999999E-2</c:v>
                </c:pt>
                <c:pt idx="164">
                  <c:v>2.7857125E-2</c:v>
                </c:pt>
                <c:pt idx="165">
                  <c:v>2.7425346999999999E-2</c:v>
                </c:pt>
                <c:pt idx="166">
                  <c:v>2.7936526E-2</c:v>
                </c:pt>
                <c:pt idx="167">
                  <c:v>2.7488189E-2</c:v>
                </c:pt>
                <c:pt idx="168">
                  <c:v>2.8365672000000001E-2</c:v>
                </c:pt>
                <c:pt idx="169">
                  <c:v>2.7784026999999999E-2</c:v>
                </c:pt>
                <c:pt idx="170">
                  <c:v>2.7434937999999999E-2</c:v>
                </c:pt>
                <c:pt idx="171">
                  <c:v>2.6843647000000002E-2</c:v>
                </c:pt>
                <c:pt idx="172">
                  <c:v>2.7785687E-2</c:v>
                </c:pt>
                <c:pt idx="173">
                  <c:v>2.7369522E-2</c:v>
                </c:pt>
                <c:pt idx="174">
                  <c:v>2.753682E-2</c:v>
                </c:pt>
                <c:pt idx="175">
                  <c:v>2.7909597000000001E-2</c:v>
                </c:pt>
                <c:pt idx="176">
                  <c:v>2.7763236E-2</c:v>
                </c:pt>
                <c:pt idx="177">
                  <c:v>2.7179603E-2</c:v>
                </c:pt>
                <c:pt idx="178">
                  <c:v>2.6732102000000001E-2</c:v>
                </c:pt>
                <c:pt idx="179">
                  <c:v>2.6962818999999999E-2</c:v>
                </c:pt>
                <c:pt idx="180">
                  <c:v>2.6574599000000001E-2</c:v>
                </c:pt>
                <c:pt idx="181">
                  <c:v>2.7056090000000001E-2</c:v>
                </c:pt>
                <c:pt idx="182">
                  <c:v>2.7155315999999999E-2</c:v>
                </c:pt>
                <c:pt idx="183">
                  <c:v>2.734491E-2</c:v>
                </c:pt>
                <c:pt idx="184">
                  <c:v>2.7576026999999999E-2</c:v>
                </c:pt>
                <c:pt idx="185">
                  <c:v>2.7661009E-2</c:v>
                </c:pt>
                <c:pt idx="186">
                  <c:v>2.7129436E-2</c:v>
                </c:pt>
                <c:pt idx="187">
                  <c:v>2.7489321000000001E-2</c:v>
                </c:pt>
                <c:pt idx="188">
                  <c:v>2.7400699000000001E-2</c:v>
                </c:pt>
                <c:pt idx="189">
                  <c:v>2.6919317000000002E-2</c:v>
                </c:pt>
                <c:pt idx="190">
                  <c:v>2.7626654E-2</c:v>
                </c:pt>
                <c:pt idx="191">
                  <c:v>2.7314196999999998E-2</c:v>
                </c:pt>
                <c:pt idx="192">
                  <c:v>2.7108535E-2</c:v>
                </c:pt>
                <c:pt idx="193">
                  <c:v>2.6452683000000001E-2</c:v>
                </c:pt>
                <c:pt idx="194">
                  <c:v>2.7498482000000001E-2</c:v>
                </c:pt>
                <c:pt idx="195">
                  <c:v>2.6864183999999999E-2</c:v>
                </c:pt>
                <c:pt idx="196">
                  <c:v>2.7373748E-2</c:v>
                </c:pt>
                <c:pt idx="197">
                  <c:v>2.6706938E-2</c:v>
                </c:pt>
                <c:pt idx="198">
                  <c:v>2.7274294000000001E-2</c:v>
                </c:pt>
                <c:pt idx="199">
                  <c:v>2.7416438000000001E-2</c:v>
                </c:pt>
                <c:pt idx="200">
                  <c:v>2.7104469999999999E-2</c:v>
                </c:pt>
                <c:pt idx="201">
                  <c:v>2.7707751999999999E-2</c:v>
                </c:pt>
                <c:pt idx="202">
                  <c:v>2.6305060000000002E-2</c:v>
                </c:pt>
                <c:pt idx="203">
                  <c:v>2.7236968E-2</c:v>
                </c:pt>
                <c:pt idx="204">
                  <c:v>2.7244142999999998E-2</c:v>
                </c:pt>
                <c:pt idx="205">
                  <c:v>2.7682795999999999E-2</c:v>
                </c:pt>
                <c:pt idx="206">
                  <c:v>2.7089048000000001E-2</c:v>
                </c:pt>
                <c:pt idx="207">
                  <c:v>2.7408715E-2</c:v>
                </c:pt>
                <c:pt idx="208">
                  <c:v>2.7763642000000002E-2</c:v>
                </c:pt>
                <c:pt idx="209">
                  <c:v>2.7468131999999999E-2</c:v>
                </c:pt>
                <c:pt idx="210">
                  <c:v>2.7542972999999998E-2</c:v>
                </c:pt>
                <c:pt idx="211">
                  <c:v>2.7489409999999999E-2</c:v>
                </c:pt>
                <c:pt idx="212">
                  <c:v>2.7632764000000001E-2</c:v>
                </c:pt>
                <c:pt idx="213">
                  <c:v>2.7536730999999998E-2</c:v>
                </c:pt>
                <c:pt idx="214">
                  <c:v>2.7998446999999999E-2</c:v>
                </c:pt>
                <c:pt idx="215">
                  <c:v>2.7987877000000001E-2</c:v>
                </c:pt>
                <c:pt idx="216">
                  <c:v>2.7975896E-2</c:v>
                </c:pt>
                <c:pt idx="217">
                  <c:v>2.8430199999999999E-2</c:v>
                </c:pt>
                <c:pt idx="218">
                  <c:v>2.8086041999999999E-2</c:v>
                </c:pt>
                <c:pt idx="219">
                  <c:v>2.7673552000000001E-2</c:v>
                </c:pt>
                <c:pt idx="220">
                  <c:v>2.8624406000000002E-2</c:v>
                </c:pt>
                <c:pt idx="221">
                  <c:v>2.8773455E-2</c:v>
                </c:pt>
                <c:pt idx="222">
                  <c:v>2.9325365999999999E-2</c:v>
                </c:pt>
                <c:pt idx="223">
                  <c:v>2.8979734E-2</c:v>
                </c:pt>
                <c:pt idx="224">
                  <c:v>2.8796532999999999E-2</c:v>
                </c:pt>
                <c:pt idx="225">
                  <c:v>2.9513056999999999E-2</c:v>
                </c:pt>
                <c:pt idx="226">
                  <c:v>2.9690682999999999E-2</c:v>
                </c:pt>
                <c:pt idx="227">
                  <c:v>2.9683965999999999E-2</c:v>
                </c:pt>
                <c:pt idx="228">
                  <c:v>3.0266314999999998E-2</c:v>
                </c:pt>
                <c:pt idx="229">
                  <c:v>3.0105915E-2</c:v>
                </c:pt>
                <c:pt idx="230">
                  <c:v>3.0454654000000001E-2</c:v>
                </c:pt>
                <c:pt idx="231">
                  <c:v>3.1263680000000002E-2</c:v>
                </c:pt>
                <c:pt idx="232">
                  <c:v>3.1023853000000001E-2</c:v>
                </c:pt>
                <c:pt idx="233">
                  <c:v>3.177344E-2</c:v>
                </c:pt>
                <c:pt idx="234">
                  <c:v>3.198546E-2</c:v>
                </c:pt>
                <c:pt idx="235">
                  <c:v>3.2280527000000003E-2</c:v>
                </c:pt>
                <c:pt idx="236">
                  <c:v>3.2791019999999997E-2</c:v>
                </c:pt>
                <c:pt idx="237">
                  <c:v>3.2857466000000002E-2</c:v>
                </c:pt>
                <c:pt idx="238">
                  <c:v>3.3413473999999999E-2</c:v>
                </c:pt>
                <c:pt idx="239">
                  <c:v>3.4042272999999998E-2</c:v>
                </c:pt>
                <c:pt idx="240">
                  <c:v>3.4124434000000002E-2</c:v>
                </c:pt>
                <c:pt idx="241">
                  <c:v>3.5084706E-2</c:v>
                </c:pt>
                <c:pt idx="242">
                  <c:v>3.5529779999999997E-2</c:v>
                </c:pt>
                <c:pt idx="243">
                  <c:v>3.5988297000000002E-2</c:v>
                </c:pt>
                <c:pt idx="244">
                  <c:v>3.6551733000000003E-2</c:v>
                </c:pt>
                <c:pt idx="245">
                  <c:v>3.7405312000000003E-2</c:v>
                </c:pt>
                <c:pt idx="246">
                  <c:v>3.8000908E-2</c:v>
                </c:pt>
                <c:pt idx="247">
                  <c:v>3.8318086000000001E-2</c:v>
                </c:pt>
                <c:pt idx="248">
                  <c:v>3.8428972999999998E-2</c:v>
                </c:pt>
                <c:pt idx="249">
                  <c:v>3.9384163999999999E-2</c:v>
                </c:pt>
                <c:pt idx="250">
                  <c:v>4.0573959999999999E-2</c:v>
                </c:pt>
                <c:pt idx="251">
                  <c:v>4.1317689999999997E-2</c:v>
                </c:pt>
                <c:pt idx="252">
                  <c:v>4.2328984E-2</c:v>
                </c:pt>
                <c:pt idx="253">
                  <c:v>4.3557018000000003E-2</c:v>
                </c:pt>
                <c:pt idx="254">
                  <c:v>4.3285789999999998E-2</c:v>
                </c:pt>
                <c:pt idx="255">
                  <c:v>4.4431083000000003E-2</c:v>
                </c:pt>
                <c:pt idx="256">
                  <c:v>4.5000699999999998E-2</c:v>
                </c:pt>
                <c:pt idx="257">
                  <c:v>4.6025419999999997E-2</c:v>
                </c:pt>
                <c:pt idx="258">
                  <c:v>4.7645624999999997E-2</c:v>
                </c:pt>
                <c:pt idx="259">
                  <c:v>4.7583207000000002E-2</c:v>
                </c:pt>
                <c:pt idx="260">
                  <c:v>4.913592E-2</c:v>
                </c:pt>
                <c:pt idx="261">
                  <c:v>5.0465606000000003E-2</c:v>
                </c:pt>
                <c:pt idx="262">
                  <c:v>5.0760439999999997E-2</c:v>
                </c:pt>
                <c:pt idx="263">
                  <c:v>5.2113865000000002E-2</c:v>
                </c:pt>
                <c:pt idx="264">
                  <c:v>5.3151763999999997E-2</c:v>
                </c:pt>
                <c:pt idx="265">
                  <c:v>5.3874432999999999E-2</c:v>
                </c:pt>
                <c:pt idx="266">
                  <c:v>5.5068503999999997E-2</c:v>
                </c:pt>
                <c:pt idx="267">
                  <c:v>5.6234701999999998E-2</c:v>
                </c:pt>
                <c:pt idx="268">
                  <c:v>5.7162936999999997E-2</c:v>
                </c:pt>
                <c:pt idx="269">
                  <c:v>5.7491593000000001E-2</c:v>
                </c:pt>
                <c:pt idx="270">
                  <c:v>5.8864813000000002E-2</c:v>
                </c:pt>
                <c:pt idx="271">
                  <c:v>5.9946149999999997E-2</c:v>
                </c:pt>
                <c:pt idx="272">
                  <c:v>6.0715669999999999E-2</c:v>
                </c:pt>
                <c:pt idx="273">
                  <c:v>6.2102235999999998E-2</c:v>
                </c:pt>
                <c:pt idx="274">
                  <c:v>6.2905654000000005E-2</c:v>
                </c:pt>
                <c:pt idx="275">
                  <c:v>6.3771560000000005E-2</c:v>
                </c:pt>
                <c:pt idx="276">
                  <c:v>6.4345250000000007E-2</c:v>
                </c:pt>
                <c:pt idx="277">
                  <c:v>6.4804879999999995E-2</c:v>
                </c:pt>
                <c:pt idx="278">
                  <c:v>6.6856970000000002E-2</c:v>
                </c:pt>
                <c:pt idx="279">
                  <c:v>6.702516E-2</c:v>
                </c:pt>
                <c:pt idx="280">
                  <c:v>6.8095714000000002E-2</c:v>
                </c:pt>
                <c:pt idx="281">
                  <c:v>6.8709253999999997E-2</c:v>
                </c:pt>
                <c:pt idx="282">
                  <c:v>6.8943950000000004E-2</c:v>
                </c:pt>
                <c:pt idx="283">
                  <c:v>6.9881700000000005E-2</c:v>
                </c:pt>
                <c:pt idx="284">
                  <c:v>7.0497155000000006E-2</c:v>
                </c:pt>
                <c:pt idx="285">
                  <c:v>7.1118444000000003E-2</c:v>
                </c:pt>
                <c:pt idx="286">
                  <c:v>7.2049249999999995E-2</c:v>
                </c:pt>
                <c:pt idx="287">
                  <c:v>7.2664049999999994E-2</c:v>
                </c:pt>
                <c:pt idx="288">
                  <c:v>7.2990749999999993E-2</c:v>
                </c:pt>
                <c:pt idx="289">
                  <c:v>7.2807720000000006E-2</c:v>
                </c:pt>
                <c:pt idx="290">
                  <c:v>7.3732199999999998E-2</c:v>
                </c:pt>
                <c:pt idx="291">
                  <c:v>7.4038960000000001E-2</c:v>
                </c:pt>
                <c:pt idx="292">
                  <c:v>7.4112209999999998E-2</c:v>
                </c:pt>
                <c:pt idx="293">
                  <c:v>7.4957296000000007E-2</c:v>
                </c:pt>
                <c:pt idx="294">
                  <c:v>7.5257569999999996E-2</c:v>
                </c:pt>
                <c:pt idx="295">
                  <c:v>7.5401894999999997E-2</c:v>
                </c:pt>
                <c:pt idx="296">
                  <c:v>7.6019995000000007E-2</c:v>
                </c:pt>
                <c:pt idx="297">
                  <c:v>7.6306685999999999E-2</c:v>
                </c:pt>
                <c:pt idx="298">
                  <c:v>7.6313900000000004E-2</c:v>
                </c:pt>
                <c:pt idx="299">
                  <c:v>7.6645720000000001E-2</c:v>
                </c:pt>
                <c:pt idx="300">
                  <c:v>7.7129773999999998E-2</c:v>
                </c:pt>
                <c:pt idx="301">
                  <c:v>7.6893403999999999E-2</c:v>
                </c:pt>
                <c:pt idx="302">
                  <c:v>7.7655020000000005E-2</c:v>
                </c:pt>
                <c:pt idx="303">
                  <c:v>7.7608525999999997E-2</c:v>
                </c:pt>
                <c:pt idx="304">
                  <c:v>7.7062934999999999E-2</c:v>
                </c:pt>
                <c:pt idx="305">
                  <c:v>7.745254E-2</c:v>
                </c:pt>
                <c:pt idx="306">
                  <c:v>7.8297759999999994E-2</c:v>
                </c:pt>
                <c:pt idx="307">
                  <c:v>7.8275494000000001E-2</c:v>
                </c:pt>
                <c:pt idx="308">
                  <c:v>7.8208879999999995E-2</c:v>
                </c:pt>
                <c:pt idx="309">
                  <c:v>7.8927280000000002E-2</c:v>
                </c:pt>
                <c:pt idx="310">
                  <c:v>7.8191090000000005E-2</c:v>
                </c:pt>
                <c:pt idx="311">
                  <c:v>7.9225734000000006E-2</c:v>
                </c:pt>
                <c:pt idx="312">
                  <c:v>7.9352610000000004E-2</c:v>
                </c:pt>
                <c:pt idx="313">
                  <c:v>7.9008035000000004E-2</c:v>
                </c:pt>
                <c:pt idx="314">
                  <c:v>7.9534284999999996E-2</c:v>
                </c:pt>
                <c:pt idx="315">
                  <c:v>7.9851530000000004E-2</c:v>
                </c:pt>
                <c:pt idx="316">
                  <c:v>7.9804349999999996E-2</c:v>
                </c:pt>
                <c:pt idx="317">
                  <c:v>8.0434753999999997E-2</c:v>
                </c:pt>
                <c:pt idx="318">
                  <c:v>8.0283670000000001E-2</c:v>
                </c:pt>
                <c:pt idx="319">
                  <c:v>8.0674190000000007E-2</c:v>
                </c:pt>
                <c:pt idx="320">
                  <c:v>8.0737680000000006E-2</c:v>
                </c:pt>
                <c:pt idx="321">
                  <c:v>8.0496159999999997E-2</c:v>
                </c:pt>
                <c:pt idx="322">
                  <c:v>8.1113234000000006E-2</c:v>
                </c:pt>
                <c:pt idx="323">
                  <c:v>8.1094440000000004E-2</c:v>
                </c:pt>
                <c:pt idx="324">
                  <c:v>8.1194849999999999E-2</c:v>
                </c:pt>
                <c:pt idx="325">
                  <c:v>8.1114130000000007E-2</c:v>
                </c:pt>
                <c:pt idx="326">
                  <c:v>8.1428219999999996E-2</c:v>
                </c:pt>
                <c:pt idx="327">
                  <c:v>8.1374050000000003E-2</c:v>
                </c:pt>
                <c:pt idx="328">
                  <c:v>8.0992439999999999E-2</c:v>
                </c:pt>
                <c:pt idx="329">
                  <c:v>8.1404130000000005E-2</c:v>
                </c:pt>
                <c:pt idx="330">
                  <c:v>8.1549785999999999E-2</c:v>
                </c:pt>
                <c:pt idx="331">
                  <c:v>8.115137E-2</c:v>
                </c:pt>
                <c:pt idx="332">
                  <c:v>8.0983504999999997E-2</c:v>
                </c:pt>
                <c:pt idx="333">
                  <c:v>8.1079239999999997E-2</c:v>
                </c:pt>
                <c:pt idx="334">
                  <c:v>8.0365889999999995E-2</c:v>
                </c:pt>
                <c:pt idx="335">
                  <c:v>8.0453170000000004E-2</c:v>
                </c:pt>
                <c:pt idx="336">
                  <c:v>8.0699480000000004E-2</c:v>
                </c:pt>
                <c:pt idx="337">
                  <c:v>8.0082239999999999E-2</c:v>
                </c:pt>
                <c:pt idx="338">
                  <c:v>7.9915940000000005E-2</c:v>
                </c:pt>
                <c:pt idx="339">
                  <c:v>7.9644229999999996E-2</c:v>
                </c:pt>
                <c:pt idx="340">
                  <c:v>7.9141884999999995E-2</c:v>
                </c:pt>
                <c:pt idx="341">
                  <c:v>7.7833459999999993E-2</c:v>
                </c:pt>
                <c:pt idx="342">
                  <c:v>7.8133830000000001E-2</c:v>
                </c:pt>
                <c:pt idx="343">
                  <c:v>7.8313869999999994E-2</c:v>
                </c:pt>
                <c:pt idx="344">
                  <c:v>7.7284080000000005E-2</c:v>
                </c:pt>
                <c:pt idx="345">
                  <c:v>7.5927675E-2</c:v>
                </c:pt>
                <c:pt idx="346">
                  <c:v>7.6568739999999996E-2</c:v>
                </c:pt>
                <c:pt idx="347">
                  <c:v>7.5790994E-2</c:v>
                </c:pt>
                <c:pt idx="348">
                  <c:v>7.5595019999999999E-2</c:v>
                </c:pt>
                <c:pt idx="349">
                  <c:v>7.4762374000000006E-2</c:v>
                </c:pt>
                <c:pt idx="350">
                  <c:v>7.4530990000000005E-2</c:v>
                </c:pt>
                <c:pt idx="351">
                  <c:v>7.3313610000000001E-2</c:v>
                </c:pt>
                <c:pt idx="352">
                  <c:v>7.3097914E-2</c:v>
                </c:pt>
                <c:pt idx="353">
                  <c:v>7.2943590000000003E-2</c:v>
                </c:pt>
                <c:pt idx="354">
                  <c:v>7.2386413999999996E-2</c:v>
                </c:pt>
                <c:pt idx="355">
                  <c:v>7.1483019999999994E-2</c:v>
                </c:pt>
                <c:pt idx="356">
                  <c:v>7.1133630000000003E-2</c:v>
                </c:pt>
                <c:pt idx="357">
                  <c:v>7.0536139999999997E-2</c:v>
                </c:pt>
                <c:pt idx="358">
                  <c:v>7.0009589999999997E-2</c:v>
                </c:pt>
                <c:pt idx="359">
                  <c:v>6.873166E-2</c:v>
                </c:pt>
                <c:pt idx="360">
                  <c:v>6.7969345E-2</c:v>
                </c:pt>
                <c:pt idx="361">
                  <c:v>6.7917733999999993E-2</c:v>
                </c:pt>
                <c:pt idx="362">
                  <c:v>6.6733760000000003E-2</c:v>
                </c:pt>
                <c:pt idx="363">
                  <c:v>6.6246680000000002E-2</c:v>
                </c:pt>
                <c:pt idx="364">
                  <c:v>6.5520170000000003E-2</c:v>
                </c:pt>
                <c:pt idx="365">
                  <c:v>6.5215334E-2</c:v>
                </c:pt>
                <c:pt idx="366">
                  <c:v>6.3726834999999996E-2</c:v>
                </c:pt>
                <c:pt idx="367">
                  <c:v>6.3454579999999997E-2</c:v>
                </c:pt>
                <c:pt idx="368">
                  <c:v>6.3160240000000006E-2</c:v>
                </c:pt>
                <c:pt idx="369">
                  <c:v>6.1923612000000003E-2</c:v>
                </c:pt>
                <c:pt idx="370">
                  <c:v>6.0969833000000001E-2</c:v>
                </c:pt>
                <c:pt idx="371">
                  <c:v>6.0692160000000002E-2</c:v>
                </c:pt>
                <c:pt idx="372">
                  <c:v>6.0180534000000001E-2</c:v>
                </c:pt>
                <c:pt idx="373">
                  <c:v>5.9646998E-2</c:v>
                </c:pt>
                <c:pt idx="374">
                  <c:v>5.9190105999999999E-2</c:v>
                </c:pt>
                <c:pt idx="375">
                  <c:v>5.8516766999999997E-2</c:v>
                </c:pt>
                <c:pt idx="376">
                  <c:v>5.8021433999999997E-2</c:v>
                </c:pt>
                <c:pt idx="377">
                  <c:v>5.7622947000000001E-2</c:v>
                </c:pt>
                <c:pt idx="378">
                  <c:v>5.6648575E-2</c:v>
                </c:pt>
                <c:pt idx="379">
                  <c:v>5.6323132999999997E-2</c:v>
                </c:pt>
                <c:pt idx="380">
                  <c:v>5.5859443000000002E-2</c:v>
                </c:pt>
                <c:pt idx="381">
                  <c:v>5.5524030000000002E-2</c:v>
                </c:pt>
                <c:pt idx="382">
                  <c:v>5.5615987999999998E-2</c:v>
                </c:pt>
                <c:pt idx="383">
                  <c:v>5.4076526E-2</c:v>
                </c:pt>
                <c:pt idx="384">
                  <c:v>5.4158699999999997E-2</c:v>
                </c:pt>
                <c:pt idx="385">
                  <c:v>5.3563736000000001E-2</c:v>
                </c:pt>
                <c:pt idx="386">
                  <c:v>5.3684740000000002E-2</c:v>
                </c:pt>
                <c:pt idx="387">
                  <c:v>5.3383604000000001E-2</c:v>
                </c:pt>
                <c:pt idx="388">
                  <c:v>5.278062E-2</c:v>
                </c:pt>
                <c:pt idx="389">
                  <c:v>5.2288840000000003E-2</c:v>
                </c:pt>
                <c:pt idx="390">
                  <c:v>5.2046210000000002E-2</c:v>
                </c:pt>
                <c:pt idx="391">
                  <c:v>5.1827997000000001E-2</c:v>
                </c:pt>
                <c:pt idx="392">
                  <c:v>5.1577006000000002E-2</c:v>
                </c:pt>
                <c:pt idx="393">
                  <c:v>5.0976029999999999E-2</c:v>
                </c:pt>
                <c:pt idx="394">
                  <c:v>5.0865180000000003E-2</c:v>
                </c:pt>
                <c:pt idx="395">
                  <c:v>5.0597757E-2</c:v>
                </c:pt>
                <c:pt idx="396">
                  <c:v>5.0172864999999997E-2</c:v>
                </c:pt>
                <c:pt idx="397">
                  <c:v>5.0079945000000001E-2</c:v>
                </c:pt>
                <c:pt idx="398">
                  <c:v>4.9338523000000002E-2</c:v>
                </c:pt>
                <c:pt idx="399">
                  <c:v>4.9258593000000003E-2</c:v>
                </c:pt>
                <c:pt idx="400">
                  <c:v>4.9108207000000001E-2</c:v>
                </c:pt>
                <c:pt idx="401">
                  <c:v>4.8764670000000003E-2</c:v>
                </c:pt>
                <c:pt idx="402">
                  <c:v>4.8510066999999997E-2</c:v>
                </c:pt>
                <c:pt idx="403">
                  <c:v>4.8488605999999997E-2</c:v>
                </c:pt>
                <c:pt idx="404">
                  <c:v>4.7679707000000002E-2</c:v>
                </c:pt>
                <c:pt idx="405">
                  <c:v>4.7974419999999997E-2</c:v>
                </c:pt>
                <c:pt idx="406">
                  <c:v>4.7741800000000001E-2</c:v>
                </c:pt>
                <c:pt idx="407">
                  <c:v>4.7963087000000001E-2</c:v>
                </c:pt>
                <c:pt idx="408">
                  <c:v>4.7289956000000001E-2</c:v>
                </c:pt>
                <c:pt idx="409">
                  <c:v>4.707894E-2</c:v>
                </c:pt>
                <c:pt idx="410">
                  <c:v>4.6982624000000001E-2</c:v>
                </c:pt>
                <c:pt idx="411">
                  <c:v>4.7046499999999998E-2</c:v>
                </c:pt>
                <c:pt idx="412">
                  <c:v>4.6292807999999998E-2</c:v>
                </c:pt>
                <c:pt idx="413">
                  <c:v>4.6414610000000002E-2</c:v>
                </c:pt>
                <c:pt idx="414">
                  <c:v>4.6440626999999998E-2</c:v>
                </c:pt>
                <c:pt idx="415">
                  <c:v>4.6363059999999998E-2</c:v>
                </c:pt>
                <c:pt idx="416">
                  <c:v>4.6017777000000003E-2</c:v>
                </c:pt>
                <c:pt idx="417">
                  <c:v>4.6125090000000001E-2</c:v>
                </c:pt>
                <c:pt idx="418">
                  <c:v>4.5953899999999999E-2</c:v>
                </c:pt>
                <c:pt idx="419">
                  <c:v>4.6138037E-2</c:v>
                </c:pt>
                <c:pt idx="420">
                  <c:v>4.6269329999999997E-2</c:v>
                </c:pt>
                <c:pt idx="421">
                  <c:v>4.6034668000000001E-2</c:v>
                </c:pt>
                <c:pt idx="422">
                  <c:v>4.5333233000000001E-2</c:v>
                </c:pt>
                <c:pt idx="423">
                  <c:v>4.6145894E-2</c:v>
                </c:pt>
                <c:pt idx="424">
                  <c:v>4.5028523000000001E-2</c:v>
                </c:pt>
                <c:pt idx="425">
                  <c:v>4.5334055999999998E-2</c:v>
                </c:pt>
                <c:pt idx="426">
                  <c:v>4.5497495999999998E-2</c:v>
                </c:pt>
                <c:pt idx="427">
                  <c:v>4.5973255999999997E-2</c:v>
                </c:pt>
                <c:pt idx="428">
                  <c:v>4.5565373999999999E-2</c:v>
                </c:pt>
                <c:pt idx="429">
                  <c:v>4.5224417000000003E-2</c:v>
                </c:pt>
                <c:pt idx="430">
                  <c:v>4.4597413000000002E-2</c:v>
                </c:pt>
                <c:pt idx="431">
                  <c:v>4.534668E-2</c:v>
                </c:pt>
                <c:pt idx="432">
                  <c:v>4.4165969999999999E-2</c:v>
                </c:pt>
                <c:pt idx="433">
                  <c:v>4.4852477000000002E-2</c:v>
                </c:pt>
                <c:pt idx="434">
                  <c:v>4.4491870000000003E-2</c:v>
                </c:pt>
                <c:pt idx="435">
                  <c:v>4.4602120000000002E-2</c:v>
                </c:pt>
                <c:pt idx="436">
                  <c:v>4.4544153000000003E-2</c:v>
                </c:pt>
                <c:pt idx="437">
                  <c:v>4.4074210000000003E-2</c:v>
                </c:pt>
                <c:pt idx="438">
                  <c:v>4.3773412999999997E-2</c:v>
                </c:pt>
                <c:pt idx="439">
                  <c:v>4.3626725999999998E-2</c:v>
                </c:pt>
                <c:pt idx="440">
                  <c:v>4.3461762000000001E-2</c:v>
                </c:pt>
                <c:pt idx="441">
                  <c:v>4.2806429999999999E-2</c:v>
                </c:pt>
                <c:pt idx="442">
                  <c:v>4.3032359999999999E-2</c:v>
                </c:pt>
                <c:pt idx="443">
                  <c:v>4.2205909999999999E-2</c:v>
                </c:pt>
                <c:pt idx="444">
                  <c:v>4.2528346000000002E-2</c:v>
                </c:pt>
                <c:pt idx="445">
                  <c:v>4.172294E-2</c:v>
                </c:pt>
                <c:pt idx="446">
                  <c:v>4.1996587000000002E-2</c:v>
                </c:pt>
                <c:pt idx="447">
                  <c:v>4.1752666000000001E-2</c:v>
                </c:pt>
                <c:pt idx="448">
                  <c:v>4.0750050000000003E-2</c:v>
                </c:pt>
                <c:pt idx="449">
                  <c:v>4.100587E-2</c:v>
                </c:pt>
                <c:pt idx="450">
                  <c:v>4.0637705000000003E-2</c:v>
                </c:pt>
                <c:pt idx="451">
                  <c:v>4.0777347999999998E-2</c:v>
                </c:pt>
                <c:pt idx="452">
                  <c:v>4.0058419999999997E-2</c:v>
                </c:pt>
                <c:pt idx="453">
                  <c:v>4.0232839999999999E-2</c:v>
                </c:pt>
                <c:pt idx="454">
                  <c:v>3.9962176000000002E-2</c:v>
                </c:pt>
                <c:pt idx="455">
                  <c:v>3.9918974000000003E-2</c:v>
                </c:pt>
                <c:pt idx="456">
                  <c:v>3.8518798E-2</c:v>
                </c:pt>
                <c:pt idx="457">
                  <c:v>3.8565259999999997E-2</c:v>
                </c:pt>
                <c:pt idx="458">
                  <c:v>3.8260967E-2</c:v>
                </c:pt>
                <c:pt idx="459">
                  <c:v>3.839857E-2</c:v>
                </c:pt>
                <c:pt idx="460">
                  <c:v>3.809564E-2</c:v>
                </c:pt>
                <c:pt idx="461">
                  <c:v>3.8141225000000001E-2</c:v>
                </c:pt>
                <c:pt idx="462">
                  <c:v>3.7868346999999997E-2</c:v>
                </c:pt>
                <c:pt idx="463">
                  <c:v>3.7456772999999999E-2</c:v>
                </c:pt>
                <c:pt idx="464">
                  <c:v>3.7513280000000003E-2</c:v>
                </c:pt>
                <c:pt idx="465">
                  <c:v>3.7236480000000002E-2</c:v>
                </c:pt>
                <c:pt idx="466">
                  <c:v>3.6518149999999999E-2</c:v>
                </c:pt>
                <c:pt idx="467">
                  <c:v>3.6911733000000002E-2</c:v>
                </c:pt>
                <c:pt idx="468">
                  <c:v>3.6327984000000001E-2</c:v>
                </c:pt>
                <c:pt idx="469">
                  <c:v>3.6238632999999999E-2</c:v>
                </c:pt>
                <c:pt idx="470">
                  <c:v>3.6165790000000003E-2</c:v>
                </c:pt>
                <c:pt idx="471">
                  <c:v>3.6026426E-2</c:v>
                </c:pt>
                <c:pt idx="472">
                  <c:v>3.5693669999999997E-2</c:v>
                </c:pt>
                <c:pt idx="473">
                  <c:v>3.5815880000000001E-2</c:v>
                </c:pt>
                <c:pt idx="474">
                  <c:v>3.6095450000000001E-2</c:v>
                </c:pt>
                <c:pt idx="475">
                  <c:v>3.5359244999999997E-2</c:v>
                </c:pt>
                <c:pt idx="476">
                  <c:v>3.5507365999999999E-2</c:v>
                </c:pt>
                <c:pt idx="477">
                  <c:v>3.5632305000000003E-2</c:v>
                </c:pt>
                <c:pt idx="478">
                  <c:v>3.5130250000000002E-2</c:v>
                </c:pt>
                <c:pt idx="479">
                  <c:v>3.5544260000000001E-2</c:v>
                </c:pt>
                <c:pt idx="480">
                  <c:v>3.5032584999999998E-2</c:v>
                </c:pt>
                <c:pt idx="481">
                  <c:v>3.5057842999999998E-2</c:v>
                </c:pt>
                <c:pt idx="482">
                  <c:v>3.4933310000000002E-2</c:v>
                </c:pt>
                <c:pt idx="483">
                  <c:v>3.4766637000000003E-2</c:v>
                </c:pt>
                <c:pt idx="484">
                  <c:v>3.5035065999999997E-2</c:v>
                </c:pt>
                <c:pt idx="485">
                  <c:v>3.4569177999999999E-2</c:v>
                </c:pt>
                <c:pt idx="486">
                  <c:v>3.4965984999999998E-2</c:v>
                </c:pt>
                <c:pt idx="487">
                  <c:v>3.5014945999999998E-2</c:v>
                </c:pt>
                <c:pt idx="488">
                  <c:v>3.5190869999999999E-2</c:v>
                </c:pt>
                <c:pt idx="489">
                  <c:v>3.4965042000000002E-2</c:v>
                </c:pt>
                <c:pt idx="490">
                  <c:v>3.4926970000000002E-2</c:v>
                </c:pt>
                <c:pt idx="491">
                  <c:v>3.4727899999999999E-2</c:v>
                </c:pt>
                <c:pt idx="492">
                  <c:v>3.4994490000000003E-2</c:v>
                </c:pt>
                <c:pt idx="493">
                  <c:v>3.4433044000000003E-2</c:v>
                </c:pt>
                <c:pt idx="494">
                  <c:v>3.4534040000000002E-2</c:v>
                </c:pt>
                <c:pt idx="495">
                  <c:v>3.4633700000000003E-2</c:v>
                </c:pt>
                <c:pt idx="496">
                  <c:v>3.4498565000000002E-2</c:v>
                </c:pt>
                <c:pt idx="497">
                  <c:v>3.4233149999999997E-2</c:v>
                </c:pt>
                <c:pt idx="498">
                  <c:v>3.4969765999999999E-2</c:v>
                </c:pt>
                <c:pt idx="499">
                  <c:v>3.4081454999999997E-2</c:v>
                </c:pt>
                <c:pt idx="500">
                  <c:v>3.3793107000000003E-2</c:v>
                </c:pt>
                <c:pt idx="501">
                  <c:v>3.4091349999999999E-2</c:v>
                </c:pt>
                <c:pt idx="502">
                  <c:v>3.4156489999999998E-2</c:v>
                </c:pt>
                <c:pt idx="503">
                  <c:v>3.3958446000000003E-2</c:v>
                </c:pt>
                <c:pt idx="504">
                  <c:v>3.4059807999999997E-2</c:v>
                </c:pt>
                <c:pt idx="505">
                  <c:v>3.3517443000000001E-2</c:v>
                </c:pt>
                <c:pt idx="506">
                  <c:v>3.3621419999999999E-2</c:v>
                </c:pt>
                <c:pt idx="507">
                  <c:v>3.4010476999999997E-2</c:v>
                </c:pt>
                <c:pt idx="508">
                  <c:v>3.3404916999999999E-2</c:v>
                </c:pt>
                <c:pt idx="509">
                  <c:v>3.268766E-2</c:v>
                </c:pt>
                <c:pt idx="510">
                  <c:v>3.2910599999999998E-2</c:v>
                </c:pt>
                <c:pt idx="511">
                  <c:v>3.2534979999999998E-2</c:v>
                </c:pt>
                <c:pt idx="512">
                  <c:v>3.221918E-2</c:v>
                </c:pt>
                <c:pt idx="513">
                  <c:v>3.1742630000000001E-2</c:v>
                </c:pt>
                <c:pt idx="514">
                  <c:v>3.192445E-2</c:v>
                </c:pt>
                <c:pt idx="515">
                  <c:v>3.1754900000000003E-2</c:v>
                </c:pt>
                <c:pt idx="516">
                  <c:v>3.2257250000000001E-2</c:v>
                </c:pt>
                <c:pt idx="517">
                  <c:v>3.1561199999999998E-2</c:v>
                </c:pt>
                <c:pt idx="518">
                  <c:v>3.1230172E-2</c:v>
                </c:pt>
                <c:pt idx="519">
                  <c:v>3.1230767999999999E-2</c:v>
                </c:pt>
                <c:pt idx="520">
                  <c:v>3.0198320000000001E-2</c:v>
                </c:pt>
                <c:pt idx="521">
                  <c:v>3.0634597E-2</c:v>
                </c:pt>
                <c:pt idx="522">
                  <c:v>3.0146586E-2</c:v>
                </c:pt>
                <c:pt idx="523">
                  <c:v>3.0455889999999999E-2</c:v>
                </c:pt>
                <c:pt idx="524">
                  <c:v>2.9648810000000001E-2</c:v>
                </c:pt>
                <c:pt idx="525">
                  <c:v>2.9802243999999999E-2</c:v>
                </c:pt>
                <c:pt idx="526">
                  <c:v>2.9628842999999998E-2</c:v>
                </c:pt>
                <c:pt idx="527">
                  <c:v>2.9203333000000001E-2</c:v>
                </c:pt>
                <c:pt idx="528">
                  <c:v>2.8930641999999999E-2</c:v>
                </c:pt>
                <c:pt idx="529">
                  <c:v>2.9076070999999998E-2</c:v>
                </c:pt>
                <c:pt idx="530">
                  <c:v>2.8809378E-2</c:v>
                </c:pt>
                <c:pt idx="531">
                  <c:v>2.8945967999999999E-2</c:v>
                </c:pt>
                <c:pt idx="532">
                  <c:v>2.928907E-2</c:v>
                </c:pt>
                <c:pt idx="533">
                  <c:v>2.9060753000000002E-2</c:v>
                </c:pt>
                <c:pt idx="534">
                  <c:v>2.8296936000000002E-2</c:v>
                </c:pt>
                <c:pt idx="535">
                  <c:v>2.7981659999999998E-2</c:v>
                </c:pt>
                <c:pt idx="536">
                  <c:v>2.8330991E-2</c:v>
                </c:pt>
                <c:pt idx="537">
                  <c:v>2.8351912E-2</c:v>
                </c:pt>
                <c:pt idx="538">
                  <c:v>2.7827327999999998E-2</c:v>
                </c:pt>
                <c:pt idx="539">
                  <c:v>2.8155800000000002E-2</c:v>
                </c:pt>
                <c:pt idx="540">
                  <c:v>2.8003897999999999E-2</c:v>
                </c:pt>
                <c:pt idx="541">
                  <c:v>2.7615310000000001E-2</c:v>
                </c:pt>
                <c:pt idx="542">
                  <c:v>2.7539423E-2</c:v>
                </c:pt>
                <c:pt idx="543">
                  <c:v>2.7360538E-2</c:v>
                </c:pt>
                <c:pt idx="544">
                  <c:v>2.7599769999999999E-2</c:v>
                </c:pt>
                <c:pt idx="545">
                  <c:v>2.7620836999999999E-2</c:v>
                </c:pt>
                <c:pt idx="546">
                  <c:v>2.7178372999999999E-2</c:v>
                </c:pt>
                <c:pt idx="547">
                  <c:v>2.7793393E-2</c:v>
                </c:pt>
                <c:pt idx="548">
                  <c:v>2.7643047E-2</c:v>
                </c:pt>
                <c:pt idx="549">
                  <c:v>2.6828379999999999E-2</c:v>
                </c:pt>
                <c:pt idx="550">
                  <c:v>2.6668424E-2</c:v>
                </c:pt>
                <c:pt idx="551">
                  <c:v>2.6509306999999999E-2</c:v>
                </c:pt>
                <c:pt idx="552">
                  <c:v>2.5585469999999999E-2</c:v>
                </c:pt>
                <c:pt idx="553">
                  <c:v>2.6208319000000001E-2</c:v>
                </c:pt>
                <c:pt idx="554">
                  <c:v>2.598636E-2</c:v>
                </c:pt>
                <c:pt idx="555">
                  <c:v>2.5693351E-2</c:v>
                </c:pt>
                <c:pt idx="556">
                  <c:v>2.5888762999999999E-2</c:v>
                </c:pt>
                <c:pt idx="557">
                  <c:v>2.5363983999999999E-2</c:v>
                </c:pt>
                <c:pt idx="558">
                  <c:v>2.5257649E-2</c:v>
                </c:pt>
                <c:pt idx="559">
                  <c:v>2.4984843999999999E-2</c:v>
                </c:pt>
                <c:pt idx="560">
                  <c:v>2.5314690000000001E-2</c:v>
                </c:pt>
                <c:pt idx="561">
                  <c:v>2.5455080000000001E-2</c:v>
                </c:pt>
                <c:pt idx="562">
                  <c:v>2.4565287000000002E-2</c:v>
                </c:pt>
                <c:pt idx="563">
                  <c:v>2.4444256000000001E-2</c:v>
                </c:pt>
                <c:pt idx="564">
                  <c:v>2.4820057999999999E-2</c:v>
                </c:pt>
                <c:pt idx="565">
                  <c:v>2.3713432E-2</c:v>
                </c:pt>
                <c:pt idx="566">
                  <c:v>2.4246927000000001E-2</c:v>
                </c:pt>
                <c:pt idx="567">
                  <c:v>2.4850937E-2</c:v>
                </c:pt>
                <c:pt idx="568">
                  <c:v>2.3705489999999999E-2</c:v>
                </c:pt>
                <c:pt idx="569">
                  <c:v>2.4145984999999998E-2</c:v>
                </c:pt>
                <c:pt idx="570">
                  <c:v>2.4337787E-2</c:v>
                </c:pt>
                <c:pt idx="571">
                  <c:v>2.399432E-2</c:v>
                </c:pt>
                <c:pt idx="572">
                  <c:v>2.4128117000000001E-2</c:v>
                </c:pt>
                <c:pt idx="573">
                  <c:v>2.4507385E-2</c:v>
                </c:pt>
                <c:pt idx="574">
                  <c:v>2.4150375000000002E-2</c:v>
                </c:pt>
                <c:pt idx="575">
                  <c:v>2.4198233999999999E-2</c:v>
                </c:pt>
                <c:pt idx="576">
                  <c:v>2.4677549999999999E-2</c:v>
                </c:pt>
                <c:pt idx="577">
                  <c:v>2.3839576000000001E-2</c:v>
                </c:pt>
                <c:pt idx="578">
                  <c:v>2.4481408E-2</c:v>
                </c:pt>
                <c:pt idx="579">
                  <c:v>2.4637919000000001E-2</c:v>
                </c:pt>
                <c:pt idx="580">
                  <c:v>2.4209652000000002E-2</c:v>
                </c:pt>
                <c:pt idx="581">
                  <c:v>2.4425975999999999E-2</c:v>
                </c:pt>
                <c:pt idx="582">
                  <c:v>2.4880389999999999E-2</c:v>
                </c:pt>
                <c:pt idx="583">
                  <c:v>2.4651585E-2</c:v>
                </c:pt>
                <c:pt idx="584">
                  <c:v>2.4348310000000001E-2</c:v>
                </c:pt>
                <c:pt idx="585">
                  <c:v>2.4685457000000001E-2</c:v>
                </c:pt>
                <c:pt idx="586">
                  <c:v>2.5217923999999999E-2</c:v>
                </c:pt>
                <c:pt idx="587">
                  <c:v>2.4637029000000001E-2</c:v>
                </c:pt>
                <c:pt idx="588">
                  <c:v>2.5111705000000002E-2</c:v>
                </c:pt>
                <c:pt idx="589">
                  <c:v>2.5338434E-2</c:v>
                </c:pt>
                <c:pt idx="590">
                  <c:v>2.3957483000000002E-2</c:v>
                </c:pt>
                <c:pt idx="591">
                  <c:v>2.4891755000000002E-2</c:v>
                </c:pt>
                <c:pt idx="592">
                  <c:v>2.5061145E-2</c:v>
                </c:pt>
                <c:pt idx="593">
                  <c:v>2.5543302E-2</c:v>
                </c:pt>
                <c:pt idx="594">
                  <c:v>2.4756212E-2</c:v>
                </c:pt>
                <c:pt idx="595">
                  <c:v>2.5693765E-2</c:v>
                </c:pt>
                <c:pt idx="596">
                  <c:v>2.5861088000000001E-2</c:v>
                </c:pt>
                <c:pt idx="597">
                  <c:v>2.6239226000000001E-2</c:v>
                </c:pt>
                <c:pt idx="598">
                  <c:v>2.5953136000000002E-2</c:v>
                </c:pt>
                <c:pt idx="599">
                  <c:v>2.5998515999999999E-2</c:v>
                </c:pt>
                <c:pt idx="600">
                  <c:v>2.6551649E-2</c:v>
                </c:pt>
                <c:pt idx="601">
                  <c:v>2.6787754E-2</c:v>
                </c:pt>
                <c:pt idx="602">
                  <c:v>2.6544967999999999E-2</c:v>
                </c:pt>
                <c:pt idx="603">
                  <c:v>2.7148467999999999E-2</c:v>
                </c:pt>
                <c:pt idx="604">
                  <c:v>2.6928587E-2</c:v>
                </c:pt>
                <c:pt idx="605">
                  <c:v>2.7206062999999999E-2</c:v>
                </c:pt>
                <c:pt idx="606">
                  <c:v>2.8268696999999999E-2</c:v>
                </c:pt>
                <c:pt idx="607">
                  <c:v>2.9048004999999998E-2</c:v>
                </c:pt>
                <c:pt idx="608">
                  <c:v>2.8887968999999999E-2</c:v>
                </c:pt>
                <c:pt idx="609">
                  <c:v>2.9598409999999999E-2</c:v>
                </c:pt>
                <c:pt idx="610">
                  <c:v>2.992125E-2</c:v>
                </c:pt>
                <c:pt idx="611">
                  <c:v>3.1240448000000001E-2</c:v>
                </c:pt>
                <c:pt idx="612">
                  <c:v>3.2375559999999998E-2</c:v>
                </c:pt>
                <c:pt idx="613">
                  <c:v>3.2312814000000002E-2</c:v>
                </c:pt>
                <c:pt idx="614">
                  <c:v>3.2597000000000001E-2</c:v>
                </c:pt>
                <c:pt idx="615">
                  <c:v>3.3268539999999999E-2</c:v>
                </c:pt>
                <c:pt idx="616">
                  <c:v>3.4096046999999997E-2</c:v>
                </c:pt>
                <c:pt idx="617">
                  <c:v>3.4346208000000003E-2</c:v>
                </c:pt>
                <c:pt idx="618">
                  <c:v>3.4466459999999997E-2</c:v>
                </c:pt>
                <c:pt idx="619">
                  <c:v>3.5772365E-2</c:v>
                </c:pt>
                <c:pt idx="620">
                  <c:v>3.7725735000000003E-2</c:v>
                </c:pt>
                <c:pt idx="621">
                  <c:v>3.8518129999999998E-2</c:v>
                </c:pt>
                <c:pt idx="622">
                  <c:v>3.9863437000000002E-2</c:v>
                </c:pt>
                <c:pt idx="623">
                  <c:v>4.1166157000000002E-2</c:v>
                </c:pt>
                <c:pt idx="624">
                  <c:v>4.2819780000000002E-2</c:v>
                </c:pt>
                <c:pt idx="625">
                  <c:v>4.5651127E-2</c:v>
                </c:pt>
                <c:pt idx="626">
                  <c:v>4.6863170000000003E-2</c:v>
                </c:pt>
                <c:pt idx="627">
                  <c:v>4.8896370000000001E-2</c:v>
                </c:pt>
                <c:pt idx="628">
                  <c:v>5.0100602000000001E-2</c:v>
                </c:pt>
                <c:pt idx="629">
                  <c:v>5.2677933000000003E-2</c:v>
                </c:pt>
                <c:pt idx="630">
                  <c:v>5.5349328000000003E-2</c:v>
                </c:pt>
                <c:pt idx="631">
                  <c:v>5.6974820000000002E-2</c:v>
                </c:pt>
                <c:pt idx="632">
                  <c:v>5.9561294000000001E-2</c:v>
                </c:pt>
                <c:pt idx="633">
                  <c:v>6.2900566000000005E-2</c:v>
                </c:pt>
                <c:pt idx="634">
                  <c:v>6.5326599999999999E-2</c:v>
                </c:pt>
                <c:pt idx="635">
                  <c:v>6.8968570000000007E-2</c:v>
                </c:pt>
                <c:pt idx="636">
                  <c:v>7.0880964000000005E-2</c:v>
                </c:pt>
                <c:pt idx="637">
                  <c:v>7.3433555999999997E-2</c:v>
                </c:pt>
                <c:pt idx="638">
                  <c:v>7.766526E-2</c:v>
                </c:pt>
                <c:pt idx="639">
                  <c:v>8.0333790000000002E-2</c:v>
                </c:pt>
                <c:pt idx="640">
                  <c:v>8.3521880000000007E-2</c:v>
                </c:pt>
                <c:pt idx="641">
                  <c:v>8.7444499999999994E-2</c:v>
                </c:pt>
                <c:pt idx="642">
                  <c:v>9.0941640000000004E-2</c:v>
                </c:pt>
                <c:pt idx="643">
                  <c:v>9.4872265999999997E-2</c:v>
                </c:pt>
                <c:pt idx="644">
                  <c:v>9.8211720000000002E-2</c:v>
                </c:pt>
                <c:pt idx="645">
                  <c:v>0.10151866</c:v>
                </c:pt>
                <c:pt idx="646">
                  <c:v>0.10437948</c:v>
                </c:pt>
                <c:pt idx="647">
                  <c:v>0.10707068</c:v>
                </c:pt>
                <c:pt idx="648">
                  <c:v>0.11203654</c:v>
                </c:pt>
                <c:pt idx="649">
                  <c:v>0.11490006</c:v>
                </c:pt>
                <c:pt idx="650">
                  <c:v>0.11960049</c:v>
                </c:pt>
                <c:pt idx="651">
                  <c:v>0.123367265</c:v>
                </c:pt>
                <c:pt idx="652">
                  <c:v>0.1275047</c:v>
                </c:pt>
                <c:pt idx="653">
                  <c:v>0.13108407999999999</c:v>
                </c:pt>
                <c:pt idx="654">
                  <c:v>0.13576036999999999</c:v>
                </c:pt>
                <c:pt idx="655">
                  <c:v>0.13871437</c:v>
                </c:pt>
                <c:pt idx="656">
                  <c:v>0.14281824000000001</c:v>
                </c:pt>
                <c:pt idx="657">
                  <c:v>0.14774857</c:v>
                </c:pt>
                <c:pt idx="658">
                  <c:v>0.15162987</c:v>
                </c:pt>
                <c:pt idx="659">
                  <c:v>0.15639951999999999</c:v>
                </c:pt>
                <c:pt idx="660">
                  <c:v>0.16156936999999999</c:v>
                </c:pt>
                <c:pt idx="661">
                  <c:v>0.16480023999999999</c:v>
                </c:pt>
                <c:pt idx="662">
                  <c:v>0.17123957000000001</c:v>
                </c:pt>
                <c:pt idx="663">
                  <c:v>0.17663003999999999</c:v>
                </c:pt>
                <c:pt idx="664">
                  <c:v>0.18049657</c:v>
                </c:pt>
                <c:pt idx="665">
                  <c:v>0.18522382000000001</c:v>
                </c:pt>
                <c:pt idx="666">
                  <c:v>0.18941875</c:v>
                </c:pt>
                <c:pt idx="667">
                  <c:v>0.19559472999999999</c:v>
                </c:pt>
                <c:pt idx="668">
                  <c:v>0.20099586</c:v>
                </c:pt>
                <c:pt idx="669">
                  <c:v>0.20369059</c:v>
                </c:pt>
                <c:pt idx="670">
                  <c:v>0.21106938</c:v>
                </c:pt>
                <c:pt idx="671">
                  <c:v>0.21647166000000001</c:v>
                </c:pt>
                <c:pt idx="672">
                  <c:v>0.22389765</c:v>
                </c:pt>
                <c:pt idx="673">
                  <c:v>0.22907932</c:v>
                </c:pt>
                <c:pt idx="674">
                  <c:v>0.2359948</c:v>
                </c:pt>
                <c:pt idx="675">
                  <c:v>0.24140149999999999</c:v>
                </c:pt>
                <c:pt idx="676">
                  <c:v>0.24942505000000001</c:v>
                </c:pt>
                <c:pt idx="677">
                  <c:v>0.25488456999999998</c:v>
                </c:pt>
                <c:pt idx="678">
                  <c:v>0.26028454000000001</c:v>
                </c:pt>
                <c:pt idx="679">
                  <c:v>0.26444839999999997</c:v>
                </c:pt>
                <c:pt idx="680">
                  <c:v>0.27132654</c:v>
                </c:pt>
                <c:pt idx="681">
                  <c:v>0.27651094999999998</c:v>
                </c:pt>
                <c:pt idx="682">
                  <c:v>0.28175055999999998</c:v>
                </c:pt>
                <c:pt idx="683">
                  <c:v>0.28674504000000001</c:v>
                </c:pt>
                <c:pt idx="684">
                  <c:v>0.29310821999999997</c:v>
                </c:pt>
                <c:pt idx="685">
                  <c:v>0.30251727</c:v>
                </c:pt>
                <c:pt idx="686">
                  <c:v>0.30870172000000001</c:v>
                </c:pt>
                <c:pt idx="687">
                  <c:v>0.31436753000000001</c:v>
                </c:pt>
                <c:pt idx="688">
                  <c:v>0.32205476999999999</c:v>
                </c:pt>
                <c:pt idx="689">
                  <c:v>0.32716474000000001</c:v>
                </c:pt>
                <c:pt idx="690">
                  <c:v>0.33281758</c:v>
                </c:pt>
                <c:pt idx="691">
                  <c:v>0.34116849999999999</c:v>
                </c:pt>
                <c:pt idx="692">
                  <c:v>0.34902381999999998</c:v>
                </c:pt>
                <c:pt idx="693">
                  <c:v>0.35362559999999998</c:v>
                </c:pt>
                <c:pt idx="694">
                  <c:v>0.36060720000000002</c:v>
                </c:pt>
                <c:pt idx="695">
                  <c:v>0.36607044999999999</c:v>
                </c:pt>
                <c:pt idx="696">
                  <c:v>0.37188290000000002</c:v>
                </c:pt>
                <c:pt idx="697">
                  <c:v>0.37838583999999997</c:v>
                </c:pt>
                <c:pt idx="698">
                  <c:v>0.38637394000000003</c:v>
                </c:pt>
                <c:pt idx="699">
                  <c:v>0.39140134999999998</c:v>
                </c:pt>
                <c:pt idx="700">
                  <c:v>0.40018641999999999</c:v>
                </c:pt>
                <c:pt idx="701">
                  <c:v>0.40316350000000001</c:v>
                </c:pt>
                <c:pt idx="702">
                  <c:v>0.40955287000000001</c:v>
                </c:pt>
                <c:pt idx="703">
                  <c:v>0.41622645000000003</c:v>
                </c:pt>
                <c:pt idx="704">
                  <c:v>0.42315419999999998</c:v>
                </c:pt>
                <c:pt idx="705">
                  <c:v>0.42561862</c:v>
                </c:pt>
                <c:pt idx="706">
                  <c:v>0.43381098000000001</c:v>
                </c:pt>
                <c:pt idx="707">
                  <c:v>0.43783638000000002</c:v>
                </c:pt>
                <c:pt idx="708">
                  <c:v>0.44208340000000002</c:v>
                </c:pt>
                <c:pt idx="709">
                  <c:v>0.44965228000000002</c:v>
                </c:pt>
                <c:pt idx="710">
                  <c:v>0.45444099999999998</c:v>
                </c:pt>
                <c:pt idx="711">
                  <c:v>0.45939192000000001</c:v>
                </c:pt>
                <c:pt idx="712">
                  <c:v>0.46466464000000002</c:v>
                </c:pt>
                <c:pt idx="713">
                  <c:v>0.47031096</c:v>
                </c:pt>
                <c:pt idx="714">
                  <c:v>0.47673737999999999</c:v>
                </c:pt>
                <c:pt idx="715">
                  <c:v>0.48174225999999998</c:v>
                </c:pt>
                <c:pt idx="716">
                  <c:v>0.48572978</c:v>
                </c:pt>
                <c:pt idx="717">
                  <c:v>0.49123695000000001</c:v>
                </c:pt>
                <c:pt idx="718">
                  <c:v>0.49431625000000001</c:v>
                </c:pt>
                <c:pt idx="719">
                  <c:v>0.50115500000000002</c:v>
                </c:pt>
                <c:pt idx="720">
                  <c:v>0.50483453</c:v>
                </c:pt>
                <c:pt idx="721">
                  <c:v>0.50845240000000003</c:v>
                </c:pt>
                <c:pt idx="722">
                  <c:v>0.51427619999999996</c:v>
                </c:pt>
                <c:pt idx="723">
                  <c:v>0.51664673999999999</c:v>
                </c:pt>
                <c:pt idx="724">
                  <c:v>0.52107864999999998</c:v>
                </c:pt>
                <c:pt idx="725">
                  <c:v>0.52343629999999997</c:v>
                </c:pt>
                <c:pt idx="726">
                  <c:v>0.52642270000000002</c:v>
                </c:pt>
                <c:pt idx="727">
                  <c:v>0.52897300000000003</c:v>
                </c:pt>
                <c:pt idx="728">
                  <c:v>0.53310895000000003</c:v>
                </c:pt>
                <c:pt idx="729">
                  <c:v>0.53462476000000003</c:v>
                </c:pt>
                <c:pt idx="730">
                  <c:v>0.53975605999999998</c:v>
                </c:pt>
                <c:pt idx="731">
                  <c:v>0.54443730000000001</c:v>
                </c:pt>
                <c:pt idx="732">
                  <c:v>0.54675996000000004</c:v>
                </c:pt>
                <c:pt idx="733">
                  <c:v>0.54960439999999999</c:v>
                </c:pt>
                <c:pt idx="734">
                  <c:v>0.55313769999999995</c:v>
                </c:pt>
                <c:pt idx="735">
                  <c:v>0.55579210000000001</c:v>
                </c:pt>
                <c:pt idx="736">
                  <c:v>0.55812720000000005</c:v>
                </c:pt>
                <c:pt idx="737">
                  <c:v>0.56166349999999998</c:v>
                </c:pt>
                <c:pt idx="738">
                  <c:v>0.56681499999999996</c:v>
                </c:pt>
                <c:pt idx="739">
                  <c:v>0.56863195</c:v>
                </c:pt>
                <c:pt idx="740">
                  <c:v>0.56876784999999996</c:v>
                </c:pt>
                <c:pt idx="741">
                  <c:v>0.57202500000000001</c:v>
                </c:pt>
                <c:pt idx="742">
                  <c:v>0.57127446000000004</c:v>
                </c:pt>
                <c:pt idx="743">
                  <c:v>0.57185125000000003</c:v>
                </c:pt>
                <c:pt idx="744">
                  <c:v>0.57171552999999997</c:v>
                </c:pt>
                <c:pt idx="745">
                  <c:v>0.57459229999999994</c:v>
                </c:pt>
                <c:pt idx="746">
                  <c:v>0.57771534000000002</c:v>
                </c:pt>
                <c:pt idx="747">
                  <c:v>0.57708155999999999</c:v>
                </c:pt>
                <c:pt idx="748">
                  <c:v>0.58082060000000002</c:v>
                </c:pt>
                <c:pt idx="749">
                  <c:v>0.58057780000000003</c:v>
                </c:pt>
                <c:pt idx="750">
                  <c:v>0.58200437000000005</c:v>
                </c:pt>
                <c:pt idx="751">
                  <c:v>0.58421869999999998</c:v>
                </c:pt>
                <c:pt idx="752">
                  <c:v>0.58370520000000004</c:v>
                </c:pt>
                <c:pt idx="753">
                  <c:v>0.58643115000000001</c:v>
                </c:pt>
                <c:pt idx="754">
                  <c:v>0.58408636000000003</c:v>
                </c:pt>
                <c:pt idx="755">
                  <c:v>0.58626765000000003</c:v>
                </c:pt>
                <c:pt idx="756">
                  <c:v>0.59195180000000003</c:v>
                </c:pt>
                <c:pt idx="757">
                  <c:v>0.5940474</c:v>
                </c:pt>
                <c:pt idx="758">
                  <c:v>0.59947070000000002</c:v>
                </c:pt>
                <c:pt idx="759">
                  <c:v>0.60211369999999997</c:v>
                </c:pt>
                <c:pt idx="760">
                  <c:v>0.61175864999999996</c:v>
                </c:pt>
                <c:pt idx="761">
                  <c:v>0.60950559999999998</c:v>
                </c:pt>
                <c:pt idx="762">
                  <c:v>0.60655355</c:v>
                </c:pt>
                <c:pt idx="763">
                  <c:v>0.60387294999999996</c:v>
                </c:pt>
                <c:pt idx="764">
                  <c:v>0.59993434000000001</c:v>
                </c:pt>
                <c:pt idx="765">
                  <c:v>0.59309659999999997</c:v>
                </c:pt>
                <c:pt idx="766">
                  <c:v>0.58711259999999998</c:v>
                </c:pt>
                <c:pt idx="767">
                  <c:v>0.59233800000000003</c:v>
                </c:pt>
                <c:pt idx="768">
                  <c:v>0.58909690000000003</c:v>
                </c:pt>
                <c:pt idx="769">
                  <c:v>0.58983580000000002</c:v>
                </c:pt>
                <c:pt idx="770">
                  <c:v>0.59333480000000005</c:v>
                </c:pt>
                <c:pt idx="771">
                  <c:v>0.59012439999999999</c:v>
                </c:pt>
                <c:pt idx="772">
                  <c:v>0.58982813000000001</c:v>
                </c:pt>
                <c:pt idx="773">
                  <c:v>0.58670144999999996</c:v>
                </c:pt>
                <c:pt idx="774">
                  <c:v>0.58624023000000003</c:v>
                </c:pt>
                <c:pt idx="775">
                  <c:v>0.58916884999999997</c:v>
                </c:pt>
                <c:pt idx="776">
                  <c:v>0.59229589999999999</c:v>
                </c:pt>
                <c:pt idx="777">
                  <c:v>0.59481430000000002</c:v>
                </c:pt>
                <c:pt idx="778">
                  <c:v>0.59521895999999996</c:v>
                </c:pt>
                <c:pt idx="779">
                  <c:v>0.59593580000000002</c:v>
                </c:pt>
                <c:pt idx="780">
                  <c:v>0.59568209999999999</c:v>
                </c:pt>
                <c:pt idx="781">
                  <c:v>0.59459304999999996</c:v>
                </c:pt>
                <c:pt idx="782">
                  <c:v>0.59655659999999999</c:v>
                </c:pt>
                <c:pt idx="783">
                  <c:v>0.59646993999999998</c:v>
                </c:pt>
                <c:pt idx="784">
                  <c:v>0.59712189999999998</c:v>
                </c:pt>
                <c:pt idx="785">
                  <c:v>0.59644889999999995</c:v>
                </c:pt>
                <c:pt idx="786">
                  <c:v>0.59731319999999999</c:v>
                </c:pt>
                <c:pt idx="787">
                  <c:v>0.59686119999999998</c:v>
                </c:pt>
                <c:pt idx="788">
                  <c:v>0.59631084999999995</c:v>
                </c:pt>
                <c:pt idx="789">
                  <c:v>0.59922092999999998</c:v>
                </c:pt>
                <c:pt idx="790">
                  <c:v>0.59727644999999996</c:v>
                </c:pt>
                <c:pt idx="791">
                  <c:v>0.59561162999999995</c:v>
                </c:pt>
                <c:pt idx="792">
                  <c:v>0.59679839999999995</c:v>
                </c:pt>
                <c:pt idx="793">
                  <c:v>0.59554370000000001</c:v>
                </c:pt>
                <c:pt idx="794">
                  <c:v>0.59554249999999997</c:v>
                </c:pt>
                <c:pt idx="795">
                  <c:v>0.59775469999999997</c:v>
                </c:pt>
                <c:pt idx="796">
                  <c:v>0.59748780000000001</c:v>
                </c:pt>
                <c:pt idx="797">
                  <c:v>0.59779245000000003</c:v>
                </c:pt>
                <c:pt idx="798">
                  <c:v>0.59900129999999996</c:v>
                </c:pt>
                <c:pt idx="799">
                  <c:v>0.60274609999999995</c:v>
                </c:pt>
                <c:pt idx="800">
                  <c:v>0.59907275000000004</c:v>
                </c:pt>
                <c:pt idx="801">
                  <c:v>0.60146827000000003</c:v>
                </c:pt>
                <c:pt idx="802">
                  <c:v>0.59896183000000003</c:v>
                </c:pt>
                <c:pt idx="803">
                  <c:v>0.59787214</c:v>
                </c:pt>
                <c:pt idx="804">
                  <c:v>0.60278624000000003</c:v>
                </c:pt>
                <c:pt idx="805">
                  <c:v>0.60265979999999997</c:v>
                </c:pt>
                <c:pt idx="806">
                  <c:v>0.60082720000000001</c:v>
                </c:pt>
                <c:pt idx="807">
                  <c:v>0.59934235000000002</c:v>
                </c:pt>
                <c:pt idx="808">
                  <c:v>0.59943234999999995</c:v>
                </c:pt>
                <c:pt idx="809">
                  <c:v>0.59800940000000002</c:v>
                </c:pt>
                <c:pt idx="810">
                  <c:v>0.59863460000000002</c:v>
                </c:pt>
                <c:pt idx="811">
                  <c:v>0.59918094</c:v>
                </c:pt>
                <c:pt idx="812">
                  <c:v>0.59916380000000002</c:v>
                </c:pt>
                <c:pt idx="813">
                  <c:v>0.59944624000000002</c:v>
                </c:pt>
                <c:pt idx="814">
                  <c:v>0.59859419999999997</c:v>
                </c:pt>
                <c:pt idx="815">
                  <c:v>0.60239010000000004</c:v>
                </c:pt>
                <c:pt idx="816">
                  <c:v>0.59850369999999997</c:v>
                </c:pt>
                <c:pt idx="817">
                  <c:v>0.59897392999999999</c:v>
                </c:pt>
                <c:pt idx="818">
                  <c:v>0.59647185000000003</c:v>
                </c:pt>
                <c:pt idx="819">
                  <c:v>0.59917986000000001</c:v>
                </c:pt>
                <c:pt idx="820">
                  <c:v>0.59544839999999999</c:v>
                </c:pt>
                <c:pt idx="821">
                  <c:v>0.59650309999999995</c:v>
                </c:pt>
                <c:pt idx="822">
                  <c:v>0.59499250000000004</c:v>
                </c:pt>
                <c:pt idx="823">
                  <c:v>0.59654580000000001</c:v>
                </c:pt>
                <c:pt idx="824">
                  <c:v>0.59591143999999996</c:v>
                </c:pt>
                <c:pt idx="825">
                  <c:v>0.59298930000000005</c:v>
                </c:pt>
                <c:pt idx="826">
                  <c:v>0.59385246000000003</c:v>
                </c:pt>
                <c:pt idx="827">
                  <c:v>0.59442775999999997</c:v>
                </c:pt>
                <c:pt idx="828">
                  <c:v>0.59829783000000003</c:v>
                </c:pt>
                <c:pt idx="829">
                  <c:v>0.5971978</c:v>
                </c:pt>
                <c:pt idx="830">
                  <c:v>0.59719383999999998</c:v>
                </c:pt>
                <c:pt idx="831">
                  <c:v>0.60069245000000004</c:v>
                </c:pt>
                <c:pt idx="832">
                  <c:v>0.59590379999999998</c:v>
                </c:pt>
                <c:pt idx="833">
                  <c:v>0.59924650000000002</c:v>
                </c:pt>
                <c:pt idx="834">
                  <c:v>0.59550756000000005</c:v>
                </c:pt>
                <c:pt idx="835">
                  <c:v>0.59435605999999996</c:v>
                </c:pt>
                <c:pt idx="836">
                  <c:v>0.59464410000000001</c:v>
                </c:pt>
                <c:pt idx="837">
                  <c:v>0.59366459999999999</c:v>
                </c:pt>
                <c:pt idx="838">
                  <c:v>0.59206842999999998</c:v>
                </c:pt>
                <c:pt idx="839">
                  <c:v>0.59144399999999997</c:v>
                </c:pt>
                <c:pt idx="840">
                  <c:v>0.59368396000000001</c:v>
                </c:pt>
                <c:pt idx="841">
                  <c:v>0.59406879999999995</c:v>
                </c:pt>
                <c:pt idx="842">
                  <c:v>0.59440683999999999</c:v>
                </c:pt>
                <c:pt idx="843">
                  <c:v>0.59280807000000002</c:v>
                </c:pt>
                <c:pt idx="844">
                  <c:v>0.59479994000000003</c:v>
                </c:pt>
                <c:pt idx="845">
                  <c:v>0.59762925</c:v>
                </c:pt>
                <c:pt idx="846">
                  <c:v>0.59606475000000003</c:v>
                </c:pt>
                <c:pt idx="847">
                  <c:v>0.5931071</c:v>
                </c:pt>
                <c:pt idx="848">
                  <c:v>0.59102045999999997</c:v>
                </c:pt>
                <c:pt idx="849">
                  <c:v>0.59290779999999998</c:v>
                </c:pt>
                <c:pt idx="850">
                  <c:v>0.59364927000000001</c:v>
                </c:pt>
                <c:pt idx="851">
                  <c:v>0.59339030000000004</c:v>
                </c:pt>
                <c:pt idx="852">
                  <c:v>0.59376996999999998</c:v>
                </c:pt>
                <c:pt idx="853">
                  <c:v>0.58996800000000005</c:v>
                </c:pt>
                <c:pt idx="854">
                  <c:v>0.59242240000000002</c:v>
                </c:pt>
                <c:pt idx="855">
                  <c:v>0.59048049999999996</c:v>
                </c:pt>
                <c:pt idx="856">
                  <c:v>0.59249174999999998</c:v>
                </c:pt>
                <c:pt idx="857">
                  <c:v>0.59214560000000005</c:v>
                </c:pt>
                <c:pt idx="858">
                  <c:v>0.58571879999999998</c:v>
                </c:pt>
                <c:pt idx="859">
                  <c:v>0.59427140000000001</c:v>
                </c:pt>
                <c:pt idx="860">
                  <c:v>0.59136599999999995</c:v>
                </c:pt>
                <c:pt idx="861">
                  <c:v>0.58866540000000001</c:v>
                </c:pt>
                <c:pt idx="862">
                  <c:v>0.58828013999999995</c:v>
                </c:pt>
                <c:pt idx="863">
                  <c:v>0.59371823000000001</c:v>
                </c:pt>
                <c:pt idx="864">
                  <c:v>0.59234370000000003</c:v>
                </c:pt>
                <c:pt idx="865">
                  <c:v>0.59341250000000001</c:v>
                </c:pt>
                <c:pt idx="866">
                  <c:v>0.58969086000000004</c:v>
                </c:pt>
                <c:pt idx="867">
                  <c:v>0.58586380000000005</c:v>
                </c:pt>
                <c:pt idx="868">
                  <c:v>0.58491320000000002</c:v>
                </c:pt>
                <c:pt idx="869">
                  <c:v>0.58616069999999998</c:v>
                </c:pt>
                <c:pt idx="870">
                  <c:v>0.58705220000000002</c:v>
                </c:pt>
                <c:pt idx="871">
                  <c:v>0.59111184000000006</c:v>
                </c:pt>
                <c:pt idx="872">
                  <c:v>0.58308417000000001</c:v>
                </c:pt>
                <c:pt idx="873">
                  <c:v>0.58333250000000003</c:v>
                </c:pt>
                <c:pt idx="874">
                  <c:v>0.58199619999999996</c:v>
                </c:pt>
                <c:pt idx="875">
                  <c:v>0.57685125000000004</c:v>
                </c:pt>
                <c:pt idx="876">
                  <c:v>0.57995843999999996</c:v>
                </c:pt>
                <c:pt idx="877">
                  <c:v>0.57565504000000001</c:v>
                </c:pt>
                <c:pt idx="878">
                  <c:v>0.57376516</c:v>
                </c:pt>
                <c:pt idx="879">
                  <c:v>0.58244973</c:v>
                </c:pt>
                <c:pt idx="880">
                  <c:v>0.57702434000000002</c:v>
                </c:pt>
                <c:pt idx="881">
                  <c:v>0.57590140000000001</c:v>
                </c:pt>
                <c:pt idx="882">
                  <c:v>0.58243149999999999</c:v>
                </c:pt>
                <c:pt idx="883">
                  <c:v>0.5782351</c:v>
                </c:pt>
                <c:pt idx="884">
                  <c:v>0.57676380000000005</c:v>
                </c:pt>
                <c:pt idx="885">
                  <c:v>0.57911250000000003</c:v>
                </c:pt>
                <c:pt idx="886">
                  <c:v>0.57847119999999996</c:v>
                </c:pt>
                <c:pt idx="887">
                  <c:v>0.58056810000000003</c:v>
                </c:pt>
                <c:pt idx="888">
                  <c:v>0.57145774000000005</c:v>
                </c:pt>
              </c:numCache>
            </c:numRef>
          </c:yVal>
          <c:smooth val="1"/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Refl_20140916_1153226!$AR$139:$AR$1027</c:f>
              <c:numCache>
                <c:formatCode>General</c:formatCode>
                <c:ptCount val="889"/>
                <c:pt idx="0">
                  <c:v>5.4314367000000002E-2</c:v>
                </c:pt>
                <c:pt idx="1">
                  <c:v>5.4358676000000002E-2</c:v>
                </c:pt>
                <c:pt idx="2">
                  <c:v>5.0809215999999997E-2</c:v>
                </c:pt>
                <c:pt idx="3">
                  <c:v>5.2474609999999998E-2</c:v>
                </c:pt>
                <c:pt idx="4">
                  <c:v>5.139784E-2</c:v>
                </c:pt>
                <c:pt idx="5">
                  <c:v>4.7805984000000003E-2</c:v>
                </c:pt>
                <c:pt idx="6">
                  <c:v>4.8630397999999998E-2</c:v>
                </c:pt>
                <c:pt idx="7">
                  <c:v>4.8599150000000001E-2</c:v>
                </c:pt>
                <c:pt idx="8">
                  <c:v>4.428812E-2</c:v>
                </c:pt>
                <c:pt idx="9">
                  <c:v>4.4414990000000001E-2</c:v>
                </c:pt>
                <c:pt idx="10">
                  <c:v>4.4215169999999998E-2</c:v>
                </c:pt>
                <c:pt idx="11">
                  <c:v>4.1347478E-2</c:v>
                </c:pt>
                <c:pt idx="12">
                  <c:v>4.2925440000000002E-2</c:v>
                </c:pt>
                <c:pt idx="13">
                  <c:v>4.1910269999999999E-2</c:v>
                </c:pt>
                <c:pt idx="14">
                  <c:v>4.0108820000000003E-2</c:v>
                </c:pt>
                <c:pt idx="15">
                  <c:v>3.8213030000000002E-2</c:v>
                </c:pt>
                <c:pt idx="16">
                  <c:v>3.7827972000000001E-2</c:v>
                </c:pt>
                <c:pt idx="17">
                  <c:v>3.8490235999999997E-2</c:v>
                </c:pt>
                <c:pt idx="18">
                  <c:v>3.7579389999999997E-2</c:v>
                </c:pt>
                <c:pt idx="19">
                  <c:v>3.5154316999999997E-2</c:v>
                </c:pt>
                <c:pt idx="20">
                  <c:v>3.6415335E-2</c:v>
                </c:pt>
                <c:pt idx="21">
                  <c:v>3.5314730000000003E-2</c:v>
                </c:pt>
                <c:pt idx="22">
                  <c:v>3.5393290000000001E-2</c:v>
                </c:pt>
                <c:pt idx="23">
                  <c:v>3.3694874E-2</c:v>
                </c:pt>
                <c:pt idx="24">
                  <c:v>3.5218697E-2</c:v>
                </c:pt>
                <c:pt idx="25">
                  <c:v>3.4473690000000001E-2</c:v>
                </c:pt>
                <c:pt idx="26">
                  <c:v>3.4076277000000002E-2</c:v>
                </c:pt>
                <c:pt idx="27">
                  <c:v>3.4130580000000001E-2</c:v>
                </c:pt>
                <c:pt idx="28">
                  <c:v>3.4302751999999999E-2</c:v>
                </c:pt>
                <c:pt idx="29">
                  <c:v>3.3141177000000001E-2</c:v>
                </c:pt>
                <c:pt idx="30">
                  <c:v>3.4388382000000002E-2</c:v>
                </c:pt>
                <c:pt idx="31">
                  <c:v>3.2991983000000003E-2</c:v>
                </c:pt>
                <c:pt idx="32">
                  <c:v>3.1650655E-2</c:v>
                </c:pt>
                <c:pt idx="33">
                  <c:v>3.2719011999999999E-2</c:v>
                </c:pt>
                <c:pt idx="34">
                  <c:v>3.2768766999999997E-2</c:v>
                </c:pt>
                <c:pt idx="35">
                  <c:v>3.3081329999999999E-2</c:v>
                </c:pt>
                <c:pt idx="36">
                  <c:v>3.2541562000000003E-2</c:v>
                </c:pt>
                <c:pt idx="37">
                  <c:v>3.1664379999999999E-2</c:v>
                </c:pt>
                <c:pt idx="38">
                  <c:v>3.3833478E-2</c:v>
                </c:pt>
                <c:pt idx="39">
                  <c:v>3.1176889999999999E-2</c:v>
                </c:pt>
                <c:pt idx="40">
                  <c:v>3.2224294000000001E-2</c:v>
                </c:pt>
                <c:pt idx="41">
                  <c:v>3.1330080000000003E-2</c:v>
                </c:pt>
                <c:pt idx="42">
                  <c:v>3.2190776999999997E-2</c:v>
                </c:pt>
                <c:pt idx="43">
                  <c:v>3.170336E-2</c:v>
                </c:pt>
                <c:pt idx="44">
                  <c:v>3.201934E-2</c:v>
                </c:pt>
                <c:pt idx="45">
                  <c:v>3.1179508000000002E-2</c:v>
                </c:pt>
                <c:pt idx="46">
                  <c:v>3.0522286999999999E-2</c:v>
                </c:pt>
                <c:pt idx="47">
                  <c:v>3.1840517999999998E-2</c:v>
                </c:pt>
                <c:pt idx="48">
                  <c:v>3.2964643000000002E-2</c:v>
                </c:pt>
                <c:pt idx="49">
                  <c:v>3.2079283E-2</c:v>
                </c:pt>
                <c:pt idx="50">
                  <c:v>2.9745726E-2</c:v>
                </c:pt>
                <c:pt idx="51">
                  <c:v>3.0743514999999999E-2</c:v>
                </c:pt>
                <c:pt idx="52">
                  <c:v>3.1333804E-2</c:v>
                </c:pt>
                <c:pt idx="53">
                  <c:v>3.0486276E-2</c:v>
                </c:pt>
                <c:pt idx="54">
                  <c:v>3.0640102999999998E-2</c:v>
                </c:pt>
                <c:pt idx="55">
                  <c:v>3.0116001E-2</c:v>
                </c:pt>
                <c:pt idx="56">
                  <c:v>3.0202395999999999E-2</c:v>
                </c:pt>
                <c:pt idx="57">
                  <c:v>3.204655E-2</c:v>
                </c:pt>
                <c:pt idx="58">
                  <c:v>3.1027079999999999E-2</c:v>
                </c:pt>
                <c:pt idx="59">
                  <c:v>3.1421468000000001E-2</c:v>
                </c:pt>
                <c:pt idx="60">
                  <c:v>3.1607564999999997E-2</c:v>
                </c:pt>
                <c:pt idx="61">
                  <c:v>3.0318077999999998E-2</c:v>
                </c:pt>
                <c:pt idx="62">
                  <c:v>3.0657565000000001E-2</c:v>
                </c:pt>
                <c:pt idx="63">
                  <c:v>3.0257571E-2</c:v>
                </c:pt>
                <c:pt idx="64">
                  <c:v>3.164554E-2</c:v>
                </c:pt>
                <c:pt idx="65">
                  <c:v>3.1781875000000001E-2</c:v>
                </c:pt>
                <c:pt idx="66">
                  <c:v>3.083344E-2</c:v>
                </c:pt>
                <c:pt idx="67">
                  <c:v>3.2318926999999997E-2</c:v>
                </c:pt>
                <c:pt idx="68">
                  <c:v>2.9954134E-2</c:v>
                </c:pt>
                <c:pt idx="69">
                  <c:v>3.2105397000000001E-2</c:v>
                </c:pt>
                <c:pt idx="70">
                  <c:v>3.034502E-2</c:v>
                </c:pt>
                <c:pt idx="71">
                  <c:v>3.0064787999999999E-2</c:v>
                </c:pt>
                <c:pt idx="72">
                  <c:v>3.052448E-2</c:v>
                </c:pt>
                <c:pt idx="73">
                  <c:v>3.0735334E-2</c:v>
                </c:pt>
                <c:pt idx="74">
                  <c:v>2.9451774E-2</c:v>
                </c:pt>
                <c:pt idx="75">
                  <c:v>3.0931440000000001E-2</c:v>
                </c:pt>
                <c:pt idx="76">
                  <c:v>3.0031973E-2</c:v>
                </c:pt>
                <c:pt idx="77">
                  <c:v>3.0547468000000001E-2</c:v>
                </c:pt>
                <c:pt idx="78">
                  <c:v>3.0562589000000001E-2</c:v>
                </c:pt>
                <c:pt idx="79">
                  <c:v>2.9598192999999998E-2</c:v>
                </c:pt>
                <c:pt idx="80">
                  <c:v>3.0075313999999999E-2</c:v>
                </c:pt>
                <c:pt idx="81">
                  <c:v>2.9527899999999999E-2</c:v>
                </c:pt>
                <c:pt idx="82">
                  <c:v>2.9911783000000001E-2</c:v>
                </c:pt>
                <c:pt idx="83">
                  <c:v>2.9782156000000001E-2</c:v>
                </c:pt>
                <c:pt idx="84">
                  <c:v>2.9886242E-2</c:v>
                </c:pt>
                <c:pt idx="85">
                  <c:v>2.9746910000000001E-2</c:v>
                </c:pt>
                <c:pt idx="86">
                  <c:v>3.0245503E-2</c:v>
                </c:pt>
                <c:pt idx="87">
                  <c:v>2.9334439E-2</c:v>
                </c:pt>
                <c:pt idx="88">
                  <c:v>2.8952283999999998E-2</c:v>
                </c:pt>
                <c:pt idx="89">
                  <c:v>2.9112539999999999E-2</c:v>
                </c:pt>
                <c:pt idx="90">
                  <c:v>2.9302679000000002E-2</c:v>
                </c:pt>
                <c:pt idx="91">
                  <c:v>2.9095909E-2</c:v>
                </c:pt>
                <c:pt idx="92">
                  <c:v>2.9712200000000001E-2</c:v>
                </c:pt>
                <c:pt idx="93">
                  <c:v>2.9016329E-2</c:v>
                </c:pt>
                <c:pt idx="94">
                  <c:v>2.9837389999999998E-2</c:v>
                </c:pt>
                <c:pt idx="95">
                  <c:v>2.9894542E-2</c:v>
                </c:pt>
                <c:pt idx="96">
                  <c:v>3.0333417000000001E-2</c:v>
                </c:pt>
                <c:pt idx="97">
                  <c:v>2.9293257999999999E-2</c:v>
                </c:pt>
                <c:pt idx="98">
                  <c:v>3.0134306999999999E-2</c:v>
                </c:pt>
                <c:pt idx="99">
                  <c:v>3.0073492E-2</c:v>
                </c:pt>
                <c:pt idx="100">
                  <c:v>2.9405857000000001E-2</c:v>
                </c:pt>
                <c:pt idx="101">
                  <c:v>3.0032561999999999E-2</c:v>
                </c:pt>
                <c:pt idx="102">
                  <c:v>2.9404191E-2</c:v>
                </c:pt>
                <c:pt idx="103">
                  <c:v>2.9610549999999999E-2</c:v>
                </c:pt>
                <c:pt idx="104">
                  <c:v>2.9806247000000001E-2</c:v>
                </c:pt>
                <c:pt idx="105">
                  <c:v>2.8668266000000001E-2</c:v>
                </c:pt>
                <c:pt idx="106">
                  <c:v>2.9659060000000001E-2</c:v>
                </c:pt>
                <c:pt idx="107">
                  <c:v>2.9633204E-2</c:v>
                </c:pt>
                <c:pt idx="108">
                  <c:v>2.9818379999999998E-2</c:v>
                </c:pt>
                <c:pt idx="109">
                  <c:v>2.890353E-2</c:v>
                </c:pt>
                <c:pt idx="110">
                  <c:v>2.9223200000000001E-2</c:v>
                </c:pt>
                <c:pt idx="111">
                  <c:v>2.8960883999999999E-2</c:v>
                </c:pt>
                <c:pt idx="112">
                  <c:v>2.9509496E-2</c:v>
                </c:pt>
                <c:pt idx="113">
                  <c:v>2.9703324999999999E-2</c:v>
                </c:pt>
                <c:pt idx="114">
                  <c:v>2.9305648E-2</c:v>
                </c:pt>
                <c:pt idx="115">
                  <c:v>2.9341262E-2</c:v>
                </c:pt>
                <c:pt idx="116">
                  <c:v>2.9214976E-2</c:v>
                </c:pt>
                <c:pt idx="117">
                  <c:v>3.0208441999999999E-2</c:v>
                </c:pt>
                <c:pt idx="118">
                  <c:v>2.8936472000000001E-2</c:v>
                </c:pt>
                <c:pt idx="119">
                  <c:v>2.8841017E-2</c:v>
                </c:pt>
                <c:pt idx="120">
                  <c:v>2.9421587999999999E-2</c:v>
                </c:pt>
                <c:pt idx="121">
                  <c:v>2.9751300000000001E-2</c:v>
                </c:pt>
                <c:pt idx="122">
                  <c:v>2.8604949000000001E-2</c:v>
                </c:pt>
                <c:pt idx="123">
                  <c:v>2.9104771000000002E-2</c:v>
                </c:pt>
                <c:pt idx="124">
                  <c:v>2.8515972000000001E-2</c:v>
                </c:pt>
                <c:pt idx="125">
                  <c:v>2.9031017999999999E-2</c:v>
                </c:pt>
                <c:pt idx="126">
                  <c:v>2.8682124E-2</c:v>
                </c:pt>
                <c:pt idx="127">
                  <c:v>2.9320220000000001E-2</c:v>
                </c:pt>
                <c:pt idx="128">
                  <c:v>2.9400685999999999E-2</c:v>
                </c:pt>
                <c:pt idx="129">
                  <c:v>2.9463815000000001E-2</c:v>
                </c:pt>
                <c:pt idx="130">
                  <c:v>2.9195786000000001E-2</c:v>
                </c:pt>
                <c:pt idx="131">
                  <c:v>2.9707344E-2</c:v>
                </c:pt>
                <c:pt idx="132">
                  <c:v>2.9164526999999999E-2</c:v>
                </c:pt>
                <c:pt idx="133">
                  <c:v>2.8846914000000001E-2</c:v>
                </c:pt>
                <c:pt idx="134">
                  <c:v>2.8551256000000001E-2</c:v>
                </c:pt>
                <c:pt idx="135">
                  <c:v>2.8668111E-2</c:v>
                </c:pt>
                <c:pt idx="136">
                  <c:v>2.8699519999999999E-2</c:v>
                </c:pt>
                <c:pt idx="137">
                  <c:v>2.8071927E-2</c:v>
                </c:pt>
                <c:pt idx="138">
                  <c:v>2.8736925E-2</c:v>
                </c:pt>
                <c:pt idx="139">
                  <c:v>2.8256719999999999E-2</c:v>
                </c:pt>
                <c:pt idx="140">
                  <c:v>2.8906507000000001E-2</c:v>
                </c:pt>
                <c:pt idx="141">
                  <c:v>2.8002813000000001E-2</c:v>
                </c:pt>
                <c:pt idx="142">
                  <c:v>2.8535154E-2</c:v>
                </c:pt>
                <c:pt idx="143">
                  <c:v>2.8441975000000001E-2</c:v>
                </c:pt>
                <c:pt idx="144">
                  <c:v>2.8207393000000001E-2</c:v>
                </c:pt>
                <c:pt idx="145">
                  <c:v>2.9096502999999999E-2</c:v>
                </c:pt>
                <c:pt idx="146">
                  <c:v>2.8336383E-2</c:v>
                </c:pt>
                <c:pt idx="147">
                  <c:v>2.7553713000000001E-2</c:v>
                </c:pt>
                <c:pt idx="148">
                  <c:v>2.8639048E-2</c:v>
                </c:pt>
                <c:pt idx="149">
                  <c:v>2.8599593999999999E-2</c:v>
                </c:pt>
                <c:pt idx="150">
                  <c:v>2.8524421000000001E-2</c:v>
                </c:pt>
                <c:pt idx="151">
                  <c:v>2.8472540000000001E-2</c:v>
                </c:pt>
                <c:pt idx="152">
                  <c:v>2.8622108E-2</c:v>
                </c:pt>
                <c:pt idx="153">
                  <c:v>2.8692565999999999E-2</c:v>
                </c:pt>
                <c:pt idx="154">
                  <c:v>2.8657708E-2</c:v>
                </c:pt>
                <c:pt idx="155">
                  <c:v>2.7900894999999998E-2</c:v>
                </c:pt>
                <c:pt idx="156">
                  <c:v>2.7855095999999999E-2</c:v>
                </c:pt>
                <c:pt idx="157">
                  <c:v>2.9099073E-2</c:v>
                </c:pt>
                <c:pt idx="158">
                  <c:v>2.8617281000000001E-2</c:v>
                </c:pt>
                <c:pt idx="159">
                  <c:v>2.8110620999999999E-2</c:v>
                </c:pt>
                <c:pt idx="160">
                  <c:v>2.8227793000000001E-2</c:v>
                </c:pt>
                <c:pt idx="161">
                  <c:v>2.8185576E-2</c:v>
                </c:pt>
                <c:pt idx="162">
                  <c:v>2.7766999000000001E-2</c:v>
                </c:pt>
                <c:pt idx="163">
                  <c:v>2.8260393000000002E-2</c:v>
                </c:pt>
                <c:pt idx="164">
                  <c:v>2.8318366000000001E-2</c:v>
                </c:pt>
                <c:pt idx="165">
                  <c:v>2.772326E-2</c:v>
                </c:pt>
                <c:pt idx="166">
                  <c:v>2.7936526E-2</c:v>
                </c:pt>
                <c:pt idx="167">
                  <c:v>2.7919237E-2</c:v>
                </c:pt>
                <c:pt idx="168">
                  <c:v>2.8087199E-2</c:v>
                </c:pt>
                <c:pt idx="169">
                  <c:v>2.8067506999999998E-2</c:v>
                </c:pt>
                <c:pt idx="170">
                  <c:v>2.7713195999999999E-2</c:v>
                </c:pt>
                <c:pt idx="171">
                  <c:v>2.7941018000000001E-2</c:v>
                </c:pt>
                <c:pt idx="172">
                  <c:v>2.7519518999999999E-2</c:v>
                </c:pt>
                <c:pt idx="173">
                  <c:v>2.7892897E-2</c:v>
                </c:pt>
                <c:pt idx="174">
                  <c:v>2.7917763000000002E-2</c:v>
                </c:pt>
                <c:pt idx="175">
                  <c:v>2.7781902000000001E-2</c:v>
                </c:pt>
                <c:pt idx="176">
                  <c:v>2.7510944999999998E-2</c:v>
                </c:pt>
                <c:pt idx="177">
                  <c:v>2.7792078000000001E-2</c:v>
                </c:pt>
                <c:pt idx="178">
                  <c:v>2.7961653E-2</c:v>
                </c:pt>
                <c:pt idx="179">
                  <c:v>2.7966296000000002E-2</c:v>
                </c:pt>
                <c:pt idx="180">
                  <c:v>2.7076518000000001E-2</c:v>
                </c:pt>
                <c:pt idx="181">
                  <c:v>2.7181756000000001E-2</c:v>
                </c:pt>
                <c:pt idx="182">
                  <c:v>2.7908387E-2</c:v>
                </c:pt>
                <c:pt idx="183">
                  <c:v>2.7881322E-2</c:v>
                </c:pt>
                <c:pt idx="184">
                  <c:v>2.7847480000000001E-2</c:v>
                </c:pt>
                <c:pt idx="185">
                  <c:v>2.7942337000000001E-2</c:v>
                </c:pt>
                <c:pt idx="186">
                  <c:v>2.7129436E-2</c:v>
                </c:pt>
                <c:pt idx="187">
                  <c:v>2.8056207999999999E-2</c:v>
                </c:pt>
                <c:pt idx="188">
                  <c:v>2.8384775000000001E-2</c:v>
                </c:pt>
                <c:pt idx="189">
                  <c:v>2.7590096000000001E-2</c:v>
                </c:pt>
                <c:pt idx="190">
                  <c:v>2.7230366999999998E-2</c:v>
                </c:pt>
                <c:pt idx="191">
                  <c:v>2.7445089999999998E-2</c:v>
                </c:pt>
                <c:pt idx="192">
                  <c:v>2.7754191000000001E-2</c:v>
                </c:pt>
                <c:pt idx="193">
                  <c:v>2.7724067000000002E-2</c:v>
                </c:pt>
                <c:pt idx="194">
                  <c:v>2.6879859999999998E-2</c:v>
                </c:pt>
                <c:pt idx="195">
                  <c:v>2.7360356999999998E-2</c:v>
                </c:pt>
                <c:pt idx="196">
                  <c:v>2.7626213E-2</c:v>
                </c:pt>
                <c:pt idx="197">
                  <c:v>2.7455772999999999E-2</c:v>
                </c:pt>
                <c:pt idx="198">
                  <c:v>2.7893602999999999E-2</c:v>
                </c:pt>
                <c:pt idx="199">
                  <c:v>2.7169378000000001E-2</c:v>
                </c:pt>
                <c:pt idx="200">
                  <c:v>2.7227168999999999E-2</c:v>
                </c:pt>
                <c:pt idx="201">
                  <c:v>2.7707751999999999E-2</c:v>
                </c:pt>
                <c:pt idx="202">
                  <c:v>2.7346651999999999E-2</c:v>
                </c:pt>
                <c:pt idx="203">
                  <c:v>2.7696444000000001E-2</c:v>
                </c:pt>
                <c:pt idx="204">
                  <c:v>2.7692230000000002E-2</c:v>
                </c:pt>
                <c:pt idx="205">
                  <c:v>2.7909089000000002E-2</c:v>
                </c:pt>
                <c:pt idx="206">
                  <c:v>2.7533371000000001E-2</c:v>
                </c:pt>
                <c:pt idx="207">
                  <c:v>2.8061610000000001E-2</c:v>
                </c:pt>
                <c:pt idx="208">
                  <c:v>2.8186386000000001E-2</c:v>
                </c:pt>
                <c:pt idx="209">
                  <c:v>2.8116219000000001E-2</c:v>
                </c:pt>
                <c:pt idx="210">
                  <c:v>2.8083173999999999E-2</c:v>
                </c:pt>
                <c:pt idx="211">
                  <c:v>2.8024996E-2</c:v>
                </c:pt>
                <c:pt idx="212">
                  <c:v>2.7948704000000001E-2</c:v>
                </c:pt>
                <c:pt idx="213">
                  <c:v>2.8180958999999998E-2</c:v>
                </c:pt>
                <c:pt idx="214">
                  <c:v>2.8105895999999998E-2</c:v>
                </c:pt>
                <c:pt idx="215">
                  <c:v>2.8523346000000002E-2</c:v>
                </c:pt>
                <c:pt idx="216">
                  <c:v>2.8740432E-2</c:v>
                </c:pt>
                <c:pt idx="217">
                  <c:v>2.8758952000000001E-2</c:v>
                </c:pt>
                <c:pt idx="218">
                  <c:v>2.8854972E-2</c:v>
                </c:pt>
                <c:pt idx="219">
                  <c:v>2.8998212999999998E-2</c:v>
                </c:pt>
                <c:pt idx="220">
                  <c:v>2.9178712999999998E-2</c:v>
                </c:pt>
                <c:pt idx="221">
                  <c:v>2.8773455E-2</c:v>
                </c:pt>
                <c:pt idx="222">
                  <c:v>2.9652767E-2</c:v>
                </c:pt>
                <c:pt idx="223">
                  <c:v>2.9855374E-2</c:v>
                </c:pt>
                <c:pt idx="224">
                  <c:v>3.0526197000000001E-2</c:v>
                </c:pt>
                <c:pt idx="225">
                  <c:v>2.9944789999999999E-2</c:v>
                </c:pt>
                <c:pt idx="226">
                  <c:v>3.0753115000000001E-2</c:v>
                </c:pt>
                <c:pt idx="227">
                  <c:v>3.0522967000000002E-2</c:v>
                </c:pt>
                <c:pt idx="228">
                  <c:v>3.0686985999999999E-2</c:v>
                </c:pt>
                <c:pt idx="229">
                  <c:v>3.1036247999999999E-2</c:v>
                </c:pt>
                <c:pt idx="230">
                  <c:v>3.1700621999999998E-2</c:v>
                </c:pt>
                <c:pt idx="231">
                  <c:v>3.1780332000000001E-2</c:v>
                </c:pt>
                <c:pt idx="232">
                  <c:v>3.2259370000000002E-2</c:v>
                </c:pt>
                <c:pt idx="233">
                  <c:v>3.1978092999999999E-2</c:v>
                </c:pt>
                <c:pt idx="234">
                  <c:v>3.3108345999999997E-2</c:v>
                </c:pt>
                <c:pt idx="235">
                  <c:v>3.3173975000000001E-2</c:v>
                </c:pt>
                <c:pt idx="236">
                  <c:v>3.4073167000000001E-2</c:v>
                </c:pt>
                <c:pt idx="237">
                  <c:v>3.4012004999999998E-2</c:v>
                </c:pt>
                <c:pt idx="238">
                  <c:v>3.4276474000000001E-2</c:v>
                </c:pt>
                <c:pt idx="239">
                  <c:v>3.5091120000000003E-2</c:v>
                </c:pt>
                <c:pt idx="240">
                  <c:v>3.5353236000000003E-2</c:v>
                </c:pt>
                <c:pt idx="241">
                  <c:v>3.5925668000000001E-2</c:v>
                </c:pt>
                <c:pt idx="242">
                  <c:v>3.6559652999999998E-2</c:v>
                </c:pt>
                <c:pt idx="243">
                  <c:v>3.6930610000000003E-2</c:v>
                </c:pt>
                <c:pt idx="244">
                  <c:v>3.7581015000000002E-2</c:v>
                </c:pt>
                <c:pt idx="245">
                  <c:v>3.8630116999999999E-2</c:v>
                </c:pt>
                <c:pt idx="246">
                  <c:v>3.9046190000000001E-2</c:v>
                </c:pt>
                <c:pt idx="247">
                  <c:v>3.9349574999999998E-2</c:v>
                </c:pt>
                <c:pt idx="248">
                  <c:v>3.9579110000000001E-2</c:v>
                </c:pt>
                <c:pt idx="249">
                  <c:v>4.1123489999999999E-2</c:v>
                </c:pt>
                <c:pt idx="250">
                  <c:v>4.1748609999999998E-2</c:v>
                </c:pt>
                <c:pt idx="251">
                  <c:v>4.2594086000000003E-2</c:v>
                </c:pt>
                <c:pt idx="252">
                  <c:v>4.3342869999999999E-2</c:v>
                </c:pt>
                <c:pt idx="253">
                  <c:v>4.4368520000000002E-2</c:v>
                </c:pt>
                <c:pt idx="254">
                  <c:v>4.5266979999999998E-2</c:v>
                </c:pt>
                <c:pt idx="255">
                  <c:v>4.5894786999999999E-2</c:v>
                </c:pt>
                <c:pt idx="256">
                  <c:v>4.6628165999999999E-2</c:v>
                </c:pt>
                <c:pt idx="257">
                  <c:v>4.8105652999999998E-2</c:v>
                </c:pt>
                <c:pt idx="258">
                  <c:v>4.8852853000000002E-2</c:v>
                </c:pt>
                <c:pt idx="259">
                  <c:v>4.9765190000000001E-2</c:v>
                </c:pt>
                <c:pt idx="260">
                  <c:v>5.0943594000000002E-2</c:v>
                </c:pt>
                <c:pt idx="261">
                  <c:v>5.172061E-2</c:v>
                </c:pt>
                <c:pt idx="262">
                  <c:v>5.2816620000000002E-2</c:v>
                </c:pt>
                <c:pt idx="263">
                  <c:v>5.3706474999999997E-2</c:v>
                </c:pt>
                <c:pt idx="264">
                  <c:v>5.5188870000000001E-2</c:v>
                </c:pt>
                <c:pt idx="265">
                  <c:v>5.6046195E-2</c:v>
                </c:pt>
                <c:pt idx="266">
                  <c:v>5.7342316999999997E-2</c:v>
                </c:pt>
                <c:pt idx="267">
                  <c:v>5.8177996000000003E-2</c:v>
                </c:pt>
                <c:pt idx="268">
                  <c:v>5.9031487000000001E-2</c:v>
                </c:pt>
                <c:pt idx="269">
                  <c:v>5.9885540000000001E-2</c:v>
                </c:pt>
                <c:pt idx="270">
                  <c:v>6.1145324000000001E-2</c:v>
                </c:pt>
                <c:pt idx="271">
                  <c:v>6.2367400000000003E-2</c:v>
                </c:pt>
                <c:pt idx="272">
                  <c:v>6.2652600000000003E-2</c:v>
                </c:pt>
                <c:pt idx="273">
                  <c:v>6.4123139999999995E-2</c:v>
                </c:pt>
                <c:pt idx="274">
                  <c:v>6.5340430000000005E-2</c:v>
                </c:pt>
                <c:pt idx="275">
                  <c:v>6.6083639999999999E-2</c:v>
                </c:pt>
                <c:pt idx="276">
                  <c:v>6.7196110000000003E-2</c:v>
                </c:pt>
                <c:pt idx="277">
                  <c:v>6.7375969999999993E-2</c:v>
                </c:pt>
                <c:pt idx="278">
                  <c:v>6.8656296000000006E-2</c:v>
                </c:pt>
                <c:pt idx="279">
                  <c:v>6.9451793999999997E-2</c:v>
                </c:pt>
                <c:pt idx="280">
                  <c:v>7.0294750000000003E-2</c:v>
                </c:pt>
                <c:pt idx="281">
                  <c:v>7.1040309999999995E-2</c:v>
                </c:pt>
                <c:pt idx="282">
                  <c:v>7.1856429999999999E-2</c:v>
                </c:pt>
                <c:pt idx="283">
                  <c:v>7.2307150000000001E-2</c:v>
                </c:pt>
                <c:pt idx="284">
                  <c:v>7.2897470000000006E-2</c:v>
                </c:pt>
                <c:pt idx="285">
                  <c:v>7.2963916000000004E-2</c:v>
                </c:pt>
                <c:pt idx="286">
                  <c:v>7.4223444E-2</c:v>
                </c:pt>
                <c:pt idx="287">
                  <c:v>7.4860393999999997E-2</c:v>
                </c:pt>
                <c:pt idx="288">
                  <c:v>7.5262725000000003E-2</c:v>
                </c:pt>
                <c:pt idx="289">
                  <c:v>7.5720854000000004E-2</c:v>
                </c:pt>
                <c:pt idx="290">
                  <c:v>7.6072290000000001E-2</c:v>
                </c:pt>
                <c:pt idx="291">
                  <c:v>7.6353870000000004E-2</c:v>
                </c:pt>
                <c:pt idx="292">
                  <c:v>7.6962630000000004E-2</c:v>
                </c:pt>
                <c:pt idx="293">
                  <c:v>7.7287875000000006E-2</c:v>
                </c:pt>
                <c:pt idx="294">
                  <c:v>7.7809119999999996E-2</c:v>
                </c:pt>
                <c:pt idx="295">
                  <c:v>7.8302239999999995E-2</c:v>
                </c:pt>
                <c:pt idx="296">
                  <c:v>7.8813343999999994E-2</c:v>
                </c:pt>
                <c:pt idx="297">
                  <c:v>7.8597890000000004E-2</c:v>
                </c:pt>
                <c:pt idx="298">
                  <c:v>7.8917100000000004E-2</c:v>
                </c:pt>
                <c:pt idx="299">
                  <c:v>7.9396604999999995E-2</c:v>
                </c:pt>
                <c:pt idx="300">
                  <c:v>7.9270419999999994E-2</c:v>
                </c:pt>
                <c:pt idx="301">
                  <c:v>7.9894339999999994E-2</c:v>
                </c:pt>
                <c:pt idx="302">
                  <c:v>7.953491E-2</c:v>
                </c:pt>
                <c:pt idx="303">
                  <c:v>8.0000299999999996E-2</c:v>
                </c:pt>
                <c:pt idx="304">
                  <c:v>7.9872970000000001E-2</c:v>
                </c:pt>
                <c:pt idx="305">
                  <c:v>8.0659800000000004E-2</c:v>
                </c:pt>
                <c:pt idx="306">
                  <c:v>8.0864169999999999E-2</c:v>
                </c:pt>
                <c:pt idx="307">
                  <c:v>8.0855949999999996E-2</c:v>
                </c:pt>
                <c:pt idx="308">
                  <c:v>8.1136340000000001E-2</c:v>
                </c:pt>
                <c:pt idx="309">
                  <c:v>8.1216090000000005E-2</c:v>
                </c:pt>
                <c:pt idx="310">
                  <c:v>8.1228419999999996E-2</c:v>
                </c:pt>
                <c:pt idx="311">
                  <c:v>8.1042950000000002E-2</c:v>
                </c:pt>
                <c:pt idx="312">
                  <c:v>8.1411733999999999E-2</c:v>
                </c:pt>
                <c:pt idx="313">
                  <c:v>8.2022025999999998E-2</c:v>
                </c:pt>
                <c:pt idx="314">
                  <c:v>8.250122E-2</c:v>
                </c:pt>
                <c:pt idx="315">
                  <c:v>8.2147129999999999E-2</c:v>
                </c:pt>
                <c:pt idx="316">
                  <c:v>8.2499206000000005E-2</c:v>
                </c:pt>
                <c:pt idx="317">
                  <c:v>8.2610429999999999E-2</c:v>
                </c:pt>
                <c:pt idx="318">
                  <c:v>8.3140560000000002E-2</c:v>
                </c:pt>
                <c:pt idx="319">
                  <c:v>8.3816329999999994E-2</c:v>
                </c:pt>
                <c:pt idx="320">
                  <c:v>8.3646856000000006E-2</c:v>
                </c:pt>
                <c:pt idx="321">
                  <c:v>8.3752240000000006E-2</c:v>
                </c:pt>
                <c:pt idx="322">
                  <c:v>8.3797819999999995E-2</c:v>
                </c:pt>
                <c:pt idx="323">
                  <c:v>8.3999180000000007E-2</c:v>
                </c:pt>
                <c:pt idx="324">
                  <c:v>8.3511619999999995E-2</c:v>
                </c:pt>
                <c:pt idx="325">
                  <c:v>8.4049395999999998E-2</c:v>
                </c:pt>
                <c:pt idx="326">
                  <c:v>8.3888820000000003E-2</c:v>
                </c:pt>
                <c:pt idx="327">
                  <c:v>8.4156900000000007E-2</c:v>
                </c:pt>
                <c:pt idx="328">
                  <c:v>8.4309560000000006E-2</c:v>
                </c:pt>
                <c:pt idx="329">
                  <c:v>8.4041580000000005E-2</c:v>
                </c:pt>
                <c:pt idx="330">
                  <c:v>8.4477179999999999E-2</c:v>
                </c:pt>
                <c:pt idx="331">
                  <c:v>8.4144205E-2</c:v>
                </c:pt>
                <c:pt idx="332">
                  <c:v>8.4243830000000006E-2</c:v>
                </c:pt>
                <c:pt idx="333">
                  <c:v>8.3835670000000001E-2</c:v>
                </c:pt>
                <c:pt idx="334">
                  <c:v>8.3406040000000001E-2</c:v>
                </c:pt>
                <c:pt idx="335">
                  <c:v>8.3009033999999995E-2</c:v>
                </c:pt>
                <c:pt idx="336">
                  <c:v>8.3461694000000003E-2</c:v>
                </c:pt>
                <c:pt idx="337">
                  <c:v>8.2892430000000003E-2</c:v>
                </c:pt>
                <c:pt idx="338">
                  <c:v>8.2348905999999999E-2</c:v>
                </c:pt>
                <c:pt idx="339">
                  <c:v>8.1639680000000006E-2</c:v>
                </c:pt>
                <c:pt idx="340">
                  <c:v>8.198772E-2</c:v>
                </c:pt>
                <c:pt idx="341">
                  <c:v>8.0609390000000003E-2</c:v>
                </c:pt>
                <c:pt idx="342">
                  <c:v>8.0414550000000001E-2</c:v>
                </c:pt>
                <c:pt idx="343">
                  <c:v>8.0338776000000001E-2</c:v>
                </c:pt>
                <c:pt idx="344">
                  <c:v>7.9759979999999994E-2</c:v>
                </c:pt>
                <c:pt idx="345">
                  <c:v>7.8980679999999998E-2</c:v>
                </c:pt>
                <c:pt idx="346">
                  <c:v>7.9404370000000002E-2</c:v>
                </c:pt>
                <c:pt idx="347">
                  <c:v>7.8354439999999997E-2</c:v>
                </c:pt>
                <c:pt idx="348">
                  <c:v>7.7658883999999997E-2</c:v>
                </c:pt>
                <c:pt idx="349">
                  <c:v>7.7283754999999996E-2</c:v>
                </c:pt>
                <c:pt idx="350">
                  <c:v>7.7158009999999999E-2</c:v>
                </c:pt>
                <c:pt idx="351">
                  <c:v>7.6006850000000001E-2</c:v>
                </c:pt>
                <c:pt idx="352">
                  <c:v>7.5773805E-2</c:v>
                </c:pt>
                <c:pt idx="353">
                  <c:v>7.5199000000000002E-2</c:v>
                </c:pt>
                <c:pt idx="354">
                  <c:v>7.5238429999999995E-2</c:v>
                </c:pt>
                <c:pt idx="355">
                  <c:v>7.3900110000000005E-2</c:v>
                </c:pt>
                <c:pt idx="356">
                  <c:v>7.3447999999999999E-2</c:v>
                </c:pt>
                <c:pt idx="357">
                  <c:v>7.2762519999999997E-2</c:v>
                </c:pt>
                <c:pt idx="358">
                  <c:v>7.2044029999999995E-2</c:v>
                </c:pt>
                <c:pt idx="359">
                  <c:v>7.1400679999999994E-2</c:v>
                </c:pt>
                <c:pt idx="360">
                  <c:v>7.0558239999999994E-2</c:v>
                </c:pt>
                <c:pt idx="361">
                  <c:v>7.0133260000000003E-2</c:v>
                </c:pt>
                <c:pt idx="362">
                  <c:v>6.9354646000000006E-2</c:v>
                </c:pt>
                <c:pt idx="363">
                  <c:v>6.867624E-2</c:v>
                </c:pt>
                <c:pt idx="364">
                  <c:v>6.7864279999999999E-2</c:v>
                </c:pt>
                <c:pt idx="365">
                  <c:v>6.7089250000000003E-2</c:v>
                </c:pt>
                <c:pt idx="366">
                  <c:v>6.6073224E-2</c:v>
                </c:pt>
                <c:pt idx="367">
                  <c:v>6.5597000000000003E-2</c:v>
                </c:pt>
                <c:pt idx="368">
                  <c:v>6.5499953999999999E-2</c:v>
                </c:pt>
                <c:pt idx="369">
                  <c:v>6.4481620000000003E-2</c:v>
                </c:pt>
                <c:pt idx="370">
                  <c:v>6.3800380000000004E-2</c:v>
                </c:pt>
                <c:pt idx="371">
                  <c:v>6.3181295999999998E-2</c:v>
                </c:pt>
                <c:pt idx="372">
                  <c:v>6.2203112999999997E-2</c:v>
                </c:pt>
                <c:pt idx="373">
                  <c:v>6.2044083999999999E-2</c:v>
                </c:pt>
                <c:pt idx="374">
                  <c:v>6.1396737E-2</c:v>
                </c:pt>
                <c:pt idx="375">
                  <c:v>6.0402162000000002E-2</c:v>
                </c:pt>
                <c:pt idx="376">
                  <c:v>5.9915964000000002E-2</c:v>
                </c:pt>
                <c:pt idx="377">
                  <c:v>5.9609993999999999E-2</c:v>
                </c:pt>
                <c:pt idx="378">
                  <c:v>5.9299405999999999E-2</c:v>
                </c:pt>
                <c:pt idx="379">
                  <c:v>5.8616884000000001E-2</c:v>
                </c:pt>
                <c:pt idx="380">
                  <c:v>5.7674836E-2</c:v>
                </c:pt>
                <c:pt idx="381">
                  <c:v>5.7059110000000003E-2</c:v>
                </c:pt>
                <c:pt idx="382">
                  <c:v>5.7433183999999998E-2</c:v>
                </c:pt>
                <c:pt idx="383">
                  <c:v>5.6388475E-2</c:v>
                </c:pt>
                <c:pt idx="384">
                  <c:v>5.5998996000000002E-2</c:v>
                </c:pt>
                <c:pt idx="385">
                  <c:v>5.585391E-2</c:v>
                </c:pt>
                <c:pt idx="386">
                  <c:v>5.5019706000000002E-2</c:v>
                </c:pt>
                <c:pt idx="387">
                  <c:v>5.5001937000000001E-2</c:v>
                </c:pt>
                <c:pt idx="388">
                  <c:v>5.4843790000000003E-2</c:v>
                </c:pt>
                <c:pt idx="389">
                  <c:v>5.4138720000000001E-2</c:v>
                </c:pt>
                <c:pt idx="390">
                  <c:v>5.4023559999999998E-2</c:v>
                </c:pt>
                <c:pt idx="391">
                  <c:v>5.3321819999999999E-2</c:v>
                </c:pt>
                <c:pt idx="392">
                  <c:v>5.2861829999999999E-2</c:v>
                </c:pt>
                <c:pt idx="393">
                  <c:v>5.2824772999999998E-2</c:v>
                </c:pt>
                <c:pt idx="394">
                  <c:v>5.2135716999999998E-2</c:v>
                </c:pt>
                <c:pt idx="395">
                  <c:v>5.1985040000000003E-2</c:v>
                </c:pt>
                <c:pt idx="396">
                  <c:v>5.1911606999999999E-2</c:v>
                </c:pt>
                <c:pt idx="397">
                  <c:v>5.2001881999999999E-2</c:v>
                </c:pt>
                <c:pt idx="398">
                  <c:v>5.1548219999999999E-2</c:v>
                </c:pt>
                <c:pt idx="399">
                  <c:v>5.0538853000000002E-2</c:v>
                </c:pt>
                <c:pt idx="400">
                  <c:v>5.0864376000000003E-2</c:v>
                </c:pt>
                <c:pt idx="401">
                  <c:v>5.0334990000000003E-2</c:v>
                </c:pt>
                <c:pt idx="402">
                  <c:v>5.0094004999999997E-2</c:v>
                </c:pt>
                <c:pt idx="403">
                  <c:v>4.9949045999999997E-2</c:v>
                </c:pt>
                <c:pt idx="404">
                  <c:v>4.9707203999999998E-2</c:v>
                </c:pt>
                <c:pt idx="405">
                  <c:v>4.9258389999999999E-2</c:v>
                </c:pt>
                <c:pt idx="406">
                  <c:v>4.9806799999999998E-2</c:v>
                </c:pt>
                <c:pt idx="407">
                  <c:v>4.9243620000000002E-2</c:v>
                </c:pt>
                <c:pt idx="408">
                  <c:v>4.8649570000000003E-2</c:v>
                </c:pt>
                <c:pt idx="409">
                  <c:v>4.8590361999999998E-2</c:v>
                </c:pt>
                <c:pt idx="410">
                  <c:v>4.8592705E-2</c:v>
                </c:pt>
                <c:pt idx="411">
                  <c:v>4.8264420000000002E-2</c:v>
                </c:pt>
                <c:pt idx="412">
                  <c:v>4.8078361999999999E-2</c:v>
                </c:pt>
                <c:pt idx="413">
                  <c:v>4.8299856000000002E-2</c:v>
                </c:pt>
                <c:pt idx="414">
                  <c:v>4.7653027000000001E-2</c:v>
                </c:pt>
                <c:pt idx="415">
                  <c:v>4.8237997999999997E-2</c:v>
                </c:pt>
                <c:pt idx="416">
                  <c:v>4.8256847999999998E-2</c:v>
                </c:pt>
                <c:pt idx="417">
                  <c:v>4.7830705000000001E-2</c:v>
                </c:pt>
                <c:pt idx="418">
                  <c:v>4.7743615000000003E-2</c:v>
                </c:pt>
                <c:pt idx="419">
                  <c:v>4.7443319999999997E-2</c:v>
                </c:pt>
                <c:pt idx="420">
                  <c:v>4.7668404999999997E-2</c:v>
                </c:pt>
                <c:pt idx="421">
                  <c:v>4.7248874000000003E-2</c:v>
                </c:pt>
                <c:pt idx="422">
                  <c:v>4.7296512999999998E-2</c:v>
                </c:pt>
                <c:pt idx="423">
                  <c:v>4.6993779999999999E-2</c:v>
                </c:pt>
                <c:pt idx="424">
                  <c:v>4.7179806999999997E-2</c:v>
                </c:pt>
                <c:pt idx="425">
                  <c:v>4.6740886000000002E-2</c:v>
                </c:pt>
                <c:pt idx="426">
                  <c:v>4.6812296000000003E-2</c:v>
                </c:pt>
                <c:pt idx="427">
                  <c:v>4.6824350000000001E-2</c:v>
                </c:pt>
                <c:pt idx="428">
                  <c:v>4.6792212999999999E-2</c:v>
                </c:pt>
                <c:pt idx="429">
                  <c:v>4.6455003000000002E-2</c:v>
                </c:pt>
                <c:pt idx="430">
                  <c:v>4.6369646E-2</c:v>
                </c:pt>
                <c:pt idx="431">
                  <c:v>4.6680319999999997E-2</c:v>
                </c:pt>
                <c:pt idx="432">
                  <c:v>4.624673E-2</c:v>
                </c:pt>
                <c:pt idx="433">
                  <c:v>4.5878950000000002E-2</c:v>
                </c:pt>
                <c:pt idx="434">
                  <c:v>4.5789160000000002E-2</c:v>
                </c:pt>
                <c:pt idx="435">
                  <c:v>4.5823929999999999E-2</c:v>
                </c:pt>
                <c:pt idx="436">
                  <c:v>4.5475705999999998E-2</c:v>
                </c:pt>
                <c:pt idx="437">
                  <c:v>4.5550857E-2</c:v>
                </c:pt>
                <c:pt idx="438">
                  <c:v>4.5264369999999998E-2</c:v>
                </c:pt>
                <c:pt idx="439">
                  <c:v>4.4923316999999997E-2</c:v>
                </c:pt>
                <c:pt idx="440">
                  <c:v>4.4564254999999997E-2</c:v>
                </c:pt>
                <c:pt idx="441">
                  <c:v>4.3741642999999997E-2</c:v>
                </c:pt>
                <c:pt idx="442">
                  <c:v>4.4130376999999998E-2</c:v>
                </c:pt>
                <c:pt idx="443">
                  <c:v>4.4343773000000003E-2</c:v>
                </c:pt>
                <c:pt idx="444">
                  <c:v>4.3284860000000001E-2</c:v>
                </c:pt>
                <c:pt idx="445">
                  <c:v>4.3309140000000003E-2</c:v>
                </c:pt>
                <c:pt idx="446">
                  <c:v>4.3307215000000003E-2</c:v>
                </c:pt>
                <c:pt idx="447">
                  <c:v>4.2876095000000003E-2</c:v>
                </c:pt>
                <c:pt idx="448">
                  <c:v>4.2790084999999999E-2</c:v>
                </c:pt>
                <c:pt idx="449">
                  <c:v>4.2138264000000002E-2</c:v>
                </c:pt>
                <c:pt idx="450">
                  <c:v>4.2054843000000001E-2</c:v>
                </c:pt>
                <c:pt idx="451">
                  <c:v>4.1805953E-2</c:v>
                </c:pt>
                <c:pt idx="452">
                  <c:v>4.1833906999999997E-2</c:v>
                </c:pt>
                <c:pt idx="453">
                  <c:v>4.1263587999999997E-2</c:v>
                </c:pt>
                <c:pt idx="454">
                  <c:v>4.0721588000000003E-2</c:v>
                </c:pt>
                <c:pt idx="455">
                  <c:v>4.095874E-2</c:v>
                </c:pt>
                <c:pt idx="456">
                  <c:v>4.0415804999999999E-2</c:v>
                </c:pt>
                <c:pt idx="457">
                  <c:v>3.9593799999999998E-2</c:v>
                </c:pt>
                <c:pt idx="458">
                  <c:v>3.9677113E-2</c:v>
                </c:pt>
                <c:pt idx="459">
                  <c:v>3.9443306999999997E-2</c:v>
                </c:pt>
                <c:pt idx="460">
                  <c:v>3.9346909999999999E-2</c:v>
                </c:pt>
                <c:pt idx="461">
                  <c:v>3.9289095000000003E-2</c:v>
                </c:pt>
                <c:pt idx="462">
                  <c:v>3.9030573999999998E-2</c:v>
                </c:pt>
                <c:pt idx="463">
                  <c:v>3.8796536999999999E-2</c:v>
                </c:pt>
                <c:pt idx="464">
                  <c:v>3.8558617000000003E-2</c:v>
                </c:pt>
                <c:pt idx="465">
                  <c:v>3.8360152000000002E-2</c:v>
                </c:pt>
                <c:pt idx="466">
                  <c:v>3.7672017000000002E-2</c:v>
                </c:pt>
                <c:pt idx="467">
                  <c:v>3.7751943000000003E-2</c:v>
                </c:pt>
                <c:pt idx="468">
                  <c:v>3.7531488000000002E-2</c:v>
                </c:pt>
                <c:pt idx="469">
                  <c:v>3.7276916E-2</c:v>
                </c:pt>
                <c:pt idx="470">
                  <c:v>3.7677355000000003E-2</c:v>
                </c:pt>
                <c:pt idx="471">
                  <c:v>3.6972600000000001E-2</c:v>
                </c:pt>
                <c:pt idx="472">
                  <c:v>3.7104953000000003E-2</c:v>
                </c:pt>
                <c:pt idx="473">
                  <c:v>3.714315E-2</c:v>
                </c:pt>
                <c:pt idx="474">
                  <c:v>3.7544479999999998E-2</c:v>
                </c:pt>
                <c:pt idx="475">
                  <c:v>3.6520063999999998E-2</c:v>
                </c:pt>
                <c:pt idx="476">
                  <c:v>3.6575794000000002E-2</c:v>
                </c:pt>
                <c:pt idx="477">
                  <c:v>3.6215364999999999E-2</c:v>
                </c:pt>
                <c:pt idx="478">
                  <c:v>3.6409520000000001E-2</c:v>
                </c:pt>
                <c:pt idx="479">
                  <c:v>3.6442085999999999E-2</c:v>
                </c:pt>
                <c:pt idx="480">
                  <c:v>3.6112379999999999E-2</c:v>
                </c:pt>
                <c:pt idx="481">
                  <c:v>3.5961524000000002E-2</c:v>
                </c:pt>
                <c:pt idx="482">
                  <c:v>3.6033827999999997E-2</c:v>
                </c:pt>
                <c:pt idx="483">
                  <c:v>3.5767693000000003E-2</c:v>
                </c:pt>
                <c:pt idx="484">
                  <c:v>3.5438272999999999E-2</c:v>
                </c:pt>
                <c:pt idx="485">
                  <c:v>3.600225E-2</c:v>
                </c:pt>
                <c:pt idx="486">
                  <c:v>3.6297135000000001E-2</c:v>
                </c:pt>
                <c:pt idx="487">
                  <c:v>3.5730447999999998E-2</c:v>
                </c:pt>
                <c:pt idx="488">
                  <c:v>3.581314E-2</c:v>
                </c:pt>
                <c:pt idx="489">
                  <c:v>3.5483784999999997E-2</c:v>
                </c:pt>
                <c:pt idx="490">
                  <c:v>3.6190197E-2</c:v>
                </c:pt>
                <c:pt idx="491">
                  <c:v>3.6298543000000003E-2</c:v>
                </c:pt>
                <c:pt idx="492">
                  <c:v>3.5304719999999998E-2</c:v>
                </c:pt>
                <c:pt idx="493">
                  <c:v>3.5679099999999998E-2</c:v>
                </c:pt>
                <c:pt idx="494">
                  <c:v>3.5572890000000003E-2</c:v>
                </c:pt>
                <c:pt idx="495">
                  <c:v>3.5901860000000001E-2</c:v>
                </c:pt>
                <c:pt idx="496">
                  <c:v>3.5532995999999997E-2</c:v>
                </c:pt>
                <c:pt idx="497">
                  <c:v>3.5169609999999997E-2</c:v>
                </c:pt>
                <c:pt idx="498">
                  <c:v>3.5496092999999999E-2</c:v>
                </c:pt>
                <c:pt idx="499">
                  <c:v>3.5313204000000001E-2</c:v>
                </c:pt>
                <c:pt idx="500">
                  <c:v>3.5036419999999999E-2</c:v>
                </c:pt>
                <c:pt idx="501">
                  <c:v>3.5026446000000003E-2</c:v>
                </c:pt>
                <c:pt idx="502">
                  <c:v>3.4980527999999997E-2</c:v>
                </c:pt>
                <c:pt idx="503">
                  <c:v>3.5397165000000001E-2</c:v>
                </c:pt>
                <c:pt idx="504">
                  <c:v>3.4878444000000002E-2</c:v>
                </c:pt>
                <c:pt idx="505">
                  <c:v>3.4644656000000003E-2</c:v>
                </c:pt>
                <c:pt idx="506">
                  <c:v>3.4035490000000002E-2</c:v>
                </c:pt>
                <c:pt idx="507">
                  <c:v>3.4112429999999999E-2</c:v>
                </c:pt>
                <c:pt idx="508">
                  <c:v>3.4014849999999999E-2</c:v>
                </c:pt>
                <c:pt idx="509">
                  <c:v>3.3596830000000001E-2</c:v>
                </c:pt>
                <c:pt idx="510">
                  <c:v>3.3837270000000003E-2</c:v>
                </c:pt>
                <c:pt idx="511">
                  <c:v>3.3366356E-2</c:v>
                </c:pt>
                <c:pt idx="512">
                  <c:v>3.3458135999999999E-2</c:v>
                </c:pt>
                <c:pt idx="513">
                  <c:v>3.2777180000000003E-2</c:v>
                </c:pt>
                <c:pt idx="514">
                  <c:v>3.2555300000000002E-2</c:v>
                </c:pt>
                <c:pt idx="515">
                  <c:v>3.2587126000000001E-2</c:v>
                </c:pt>
                <c:pt idx="516">
                  <c:v>3.2046697999999998E-2</c:v>
                </c:pt>
                <c:pt idx="517">
                  <c:v>3.1872383999999997E-2</c:v>
                </c:pt>
                <c:pt idx="518">
                  <c:v>3.175327E-2</c:v>
                </c:pt>
                <c:pt idx="519">
                  <c:v>3.1965510000000003E-2</c:v>
                </c:pt>
                <c:pt idx="520">
                  <c:v>3.1255588000000001E-2</c:v>
                </c:pt>
                <c:pt idx="521">
                  <c:v>3.1702947000000002E-2</c:v>
                </c:pt>
                <c:pt idx="522">
                  <c:v>3.1000205999999999E-2</c:v>
                </c:pt>
                <c:pt idx="523">
                  <c:v>3.1107616000000001E-2</c:v>
                </c:pt>
                <c:pt idx="524">
                  <c:v>3.0311082E-2</c:v>
                </c:pt>
                <c:pt idx="525">
                  <c:v>3.0134695E-2</c:v>
                </c:pt>
                <c:pt idx="526">
                  <c:v>3.0645410000000001E-2</c:v>
                </c:pt>
                <c:pt idx="527">
                  <c:v>2.9770520000000002E-2</c:v>
                </c:pt>
                <c:pt idx="528">
                  <c:v>2.9611281999999999E-2</c:v>
                </c:pt>
                <c:pt idx="529">
                  <c:v>2.9308785E-2</c:v>
                </c:pt>
                <c:pt idx="530">
                  <c:v>2.9388983E-2</c:v>
                </c:pt>
                <c:pt idx="531">
                  <c:v>2.9528470000000001E-2</c:v>
                </c:pt>
                <c:pt idx="532">
                  <c:v>2.928907E-2</c:v>
                </c:pt>
                <c:pt idx="533">
                  <c:v>2.9177135E-2</c:v>
                </c:pt>
                <c:pt idx="534">
                  <c:v>2.9122947E-2</c:v>
                </c:pt>
                <c:pt idx="535">
                  <c:v>2.8685360999999999E-2</c:v>
                </c:pt>
                <c:pt idx="536">
                  <c:v>2.9030731000000001E-2</c:v>
                </c:pt>
                <c:pt idx="537">
                  <c:v>2.8816009E-2</c:v>
                </c:pt>
                <c:pt idx="538">
                  <c:v>2.842138E-2</c:v>
                </c:pt>
                <c:pt idx="539">
                  <c:v>2.8273104E-2</c:v>
                </c:pt>
                <c:pt idx="540">
                  <c:v>2.8595059999999999E-2</c:v>
                </c:pt>
                <c:pt idx="541">
                  <c:v>2.8447017000000002E-2</c:v>
                </c:pt>
                <c:pt idx="542">
                  <c:v>2.8027644000000001E-2</c:v>
                </c:pt>
                <c:pt idx="543">
                  <c:v>2.7738447999999999E-2</c:v>
                </c:pt>
                <c:pt idx="544">
                  <c:v>2.7853042000000001E-2</c:v>
                </c:pt>
                <c:pt idx="545">
                  <c:v>2.8016208000000001E-2</c:v>
                </c:pt>
                <c:pt idx="546">
                  <c:v>2.8487808999999999E-2</c:v>
                </c:pt>
                <c:pt idx="547">
                  <c:v>2.8311099999999999E-2</c:v>
                </c:pt>
                <c:pt idx="548">
                  <c:v>2.7770078E-2</c:v>
                </c:pt>
                <c:pt idx="549">
                  <c:v>2.7448436E-2</c:v>
                </c:pt>
                <c:pt idx="550">
                  <c:v>2.7528853999999998E-2</c:v>
                </c:pt>
                <c:pt idx="551">
                  <c:v>2.6750889E-2</c:v>
                </c:pt>
                <c:pt idx="552">
                  <c:v>2.6061218000000001E-2</c:v>
                </c:pt>
                <c:pt idx="553">
                  <c:v>2.6808052999999998E-2</c:v>
                </c:pt>
                <c:pt idx="554">
                  <c:v>2.6457720000000001E-2</c:v>
                </c:pt>
                <c:pt idx="555">
                  <c:v>2.5811816000000001E-2</c:v>
                </c:pt>
                <c:pt idx="556">
                  <c:v>2.6122627999999998E-2</c:v>
                </c:pt>
                <c:pt idx="557">
                  <c:v>2.5836172000000001E-2</c:v>
                </c:pt>
                <c:pt idx="558">
                  <c:v>2.5606495999999999E-2</c:v>
                </c:pt>
                <c:pt idx="559">
                  <c:v>2.545774E-2</c:v>
                </c:pt>
                <c:pt idx="560">
                  <c:v>2.5789037000000001E-2</c:v>
                </c:pt>
                <c:pt idx="561">
                  <c:v>2.5096493000000001E-2</c:v>
                </c:pt>
                <c:pt idx="562">
                  <c:v>2.5393799000000002E-2</c:v>
                </c:pt>
                <c:pt idx="563">
                  <c:v>2.4798779999999999E-2</c:v>
                </c:pt>
                <c:pt idx="564">
                  <c:v>2.5658743000000001E-2</c:v>
                </c:pt>
                <c:pt idx="565">
                  <c:v>2.4780862000000001E-2</c:v>
                </c:pt>
                <c:pt idx="566">
                  <c:v>2.4488803E-2</c:v>
                </c:pt>
                <c:pt idx="567">
                  <c:v>2.4731243E-2</c:v>
                </c:pt>
                <c:pt idx="568">
                  <c:v>2.4183465000000001E-2</c:v>
                </c:pt>
                <c:pt idx="569">
                  <c:v>2.4873699999999999E-2</c:v>
                </c:pt>
                <c:pt idx="570">
                  <c:v>2.4217064999999999E-2</c:v>
                </c:pt>
                <c:pt idx="571">
                  <c:v>2.423618E-2</c:v>
                </c:pt>
                <c:pt idx="572">
                  <c:v>2.4617337E-2</c:v>
                </c:pt>
                <c:pt idx="573">
                  <c:v>2.4997584999999999E-2</c:v>
                </c:pt>
                <c:pt idx="574">
                  <c:v>2.4400303000000002E-2</c:v>
                </c:pt>
                <c:pt idx="575">
                  <c:v>2.4321457000000001E-2</c:v>
                </c:pt>
                <c:pt idx="576">
                  <c:v>2.5422E-2</c:v>
                </c:pt>
                <c:pt idx="577">
                  <c:v>2.4088821999999999E-2</c:v>
                </c:pt>
                <c:pt idx="578">
                  <c:v>2.4355419999999999E-2</c:v>
                </c:pt>
                <c:pt idx="579">
                  <c:v>2.4764653000000001E-2</c:v>
                </c:pt>
                <c:pt idx="580">
                  <c:v>2.4209652000000002E-2</c:v>
                </c:pt>
                <c:pt idx="581">
                  <c:v>2.4680667E-2</c:v>
                </c:pt>
                <c:pt idx="582">
                  <c:v>2.4880389999999999E-2</c:v>
                </c:pt>
                <c:pt idx="583">
                  <c:v>2.5039354E-2</c:v>
                </c:pt>
                <c:pt idx="584">
                  <c:v>2.4477092999999998E-2</c:v>
                </c:pt>
                <c:pt idx="585">
                  <c:v>2.5073728E-2</c:v>
                </c:pt>
                <c:pt idx="586">
                  <c:v>2.4827417000000001E-2</c:v>
                </c:pt>
                <c:pt idx="587">
                  <c:v>2.4766997999999998E-2</c:v>
                </c:pt>
                <c:pt idx="588">
                  <c:v>2.5636922999999999E-2</c:v>
                </c:pt>
                <c:pt idx="589">
                  <c:v>2.4809492999999998E-2</c:v>
                </c:pt>
                <c:pt idx="590">
                  <c:v>2.5138746999999999E-2</c:v>
                </c:pt>
                <c:pt idx="591">
                  <c:v>2.5691064E-2</c:v>
                </c:pt>
                <c:pt idx="592">
                  <c:v>2.5328413000000001E-2</c:v>
                </c:pt>
                <c:pt idx="593">
                  <c:v>2.5543302E-2</c:v>
                </c:pt>
                <c:pt idx="594">
                  <c:v>2.5566502000000001E-2</c:v>
                </c:pt>
                <c:pt idx="595">
                  <c:v>2.5828144000000001E-2</c:v>
                </c:pt>
                <c:pt idx="596">
                  <c:v>2.5185134000000001E-2</c:v>
                </c:pt>
                <c:pt idx="597">
                  <c:v>2.6239226000000001E-2</c:v>
                </c:pt>
                <c:pt idx="598">
                  <c:v>2.6636239999999999E-2</c:v>
                </c:pt>
                <c:pt idx="599">
                  <c:v>2.5586313999999999E-2</c:v>
                </c:pt>
                <c:pt idx="600">
                  <c:v>2.6828442000000001E-2</c:v>
                </c:pt>
                <c:pt idx="601">
                  <c:v>2.6648661000000001E-2</c:v>
                </c:pt>
                <c:pt idx="602">
                  <c:v>2.737438E-2</c:v>
                </c:pt>
                <c:pt idx="603">
                  <c:v>2.7569748000000002E-2</c:v>
                </c:pt>
                <c:pt idx="604">
                  <c:v>2.7351062999999998E-2</c:v>
                </c:pt>
                <c:pt idx="605">
                  <c:v>2.7930427000000001E-2</c:v>
                </c:pt>
                <c:pt idx="606">
                  <c:v>2.7826444999999998E-2</c:v>
                </c:pt>
                <c:pt idx="607">
                  <c:v>2.8745940000000001E-2</c:v>
                </c:pt>
                <c:pt idx="608">
                  <c:v>2.983976E-2</c:v>
                </c:pt>
                <c:pt idx="609">
                  <c:v>3.0418041999999999E-2</c:v>
                </c:pt>
                <c:pt idx="610">
                  <c:v>3.0936766000000001E-2</c:v>
                </c:pt>
                <c:pt idx="611">
                  <c:v>3.1408940000000003E-2</c:v>
                </c:pt>
                <c:pt idx="612">
                  <c:v>3.2034196000000001E-2</c:v>
                </c:pt>
                <c:pt idx="613">
                  <c:v>3.2481629999999997E-2</c:v>
                </c:pt>
                <c:pt idx="614">
                  <c:v>3.2094984999999999E-2</c:v>
                </c:pt>
                <c:pt idx="615">
                  <c:v>3.4427597999999997E-2</c:v>
                </c:pt>
                <c:pt idx="616">
                  <c:v>3.4259662000000003E-2</c:v>
                </c:pt>
                <c:pt idx="617">
                  <c:v>3.4833003000000001E-2</c:v>
                </c:pt>
                <c:pt idx="618">
                  <c:v>3.576414E-2</c:v>
                </c:pt>
                <c:pt idx="619">
                  <c:v>3.7227299999999998E-2</c:v>
                </c:pt>
                <c:pt idx="620">
                  <c:v>3.9003093000000003E-2</c:v>
                </c:pt>
                <c:pt idx="621">
                  <c:v>3.9171904E-2</c:v>
                </c:pt>
                <c:pt idx="622">
                  <c:v>4.0843900000000002E-2</c:v>
                </c:pt>
                <c:pt idx="623">
                  <c:v>4.3136510000000003E-2</c:v>
                </c:pt>
                <c:pt idx="624">
                  <c:v>4.3971863E-2</c:v>
                </c:pt>
                <c:pt idx="625">
                  <c:v>4.6815679999999998E-2</c:v>
                </c:pt>
                <c:pt idx="626">
                  <c:v>4.7836150000000001E-2</c:v>
                </c:pt>
                <c:pt idx="627">
                  <c:v>5.0362444999999999E-2</c:v>
                </c:pt>
                <c:pt idx="628">
                  <c:v>5.1546710000000003E-2</c:v>
                </c:pt>
                <c:pt idx="629">
                  <c:v>5.4896593E-2</c:v>
                </c:pt>
                <c:pt idx="630">
                  <c:v>5.6612889999999999E-2</c:v>
                </c:pt>
                <c:pt idx="631">
                  <c:v>5.9509520000000003E-2</c:v>
                </c:pt>
                <c:pt idx="632">
                  <c:v>6.0995187999999999E-2</c:v>
                </c:pt>
                <c:pt idx="633">
                  <c:v>6.4512126000000003E-2</c:v>
                </c:pt>
                <c:pt idx="634">
                  <c:v>6.6787355000000007E-2</c:v>
                </c:pt>
                <c:pt idx="635">
                  <c:v>7.1254570000000003E-2</c:v>
                </c:pt>
                <c:pt idx="636">
                  <c:v>7.3715314000000004E-2</c:v>
                </c:pt>
                <c:pt idx="637">
                  <c:v>7.6619450000000006E-2</c:v>
                </c:pt>
                <c:pt idx="638">
                  <c:v>7.9825679999999996E-2</c:v>
                </c:pt>
                <c:pt idx="639">
                  <c:v>8.3682300000000001E-2</c:v>
                </c:pt>
                <c:pt idx="640">
                  <c:v>8.5698419999999997E-2</c:v>
                </c:pt>
                <c:pt idx="641">
                  <c:v>8.9482249999999999E-2</c:v>
                </c:pt>
                <c:pt idx="642">
                  <c:v>9.308313E-2</c:v>
                </c:pt>
                <c:pt idx="643">
                  <c:v>9.6821085000000001E-2</c:v>
                </c:pt>
                <c:pt idx="644">
                  <c:v>0.10051578</c:v>
                </c:pt>
                <c:pt idx="645">
                  <c:v>0.10403399000000001</c:v>
                </c:pt>
                <c:pt idx="646">
                  <c:v>0.10669118</c:v>
                </c:pt>
                <c:pt idx="647">
                  <c:v>0.11072752600000001</c:v>
                </c:pt>
                <c:pt idx="648">
                  <c:v>0.114847146</c:v>
                </c:pt>
                <c:pt idx="649">
                  <c:v>0.11921345</c:v>
                </c:pt>
                <c:pt idx="650">
                  <c:v>0.123557955</c:v>
                </c:pt>
                <c:pt idx="651">
                  <c:v>0.12669217999999999</c:v>
                </c:pt>
                <c:pt idx="652">
                  <c:v>0.13049775</c:v>
                </c:pt>
                <c:pt idx="653">
                  <c:v>0.13477717</c:v>
                </c:pt>
                <c:pt idx="654">
                  <c:v>0.13924442000000001</c:v>
                </c:pt>
                <c:pt idx="655">
                  <c:v>0.14349437000000001</c:v>
                </c:pt>
                <c:pt idx="656">
                  <c:v>0.14715797</c:v>
                </c:pt>
                <c:pt idx="657">
                  <c:v>0.15076865</c:v>
                </c:pt>
                <c:pt idx="658">
                  <c:v>0.15565741</c:v>
                </c:pt>
                <c:pt idx="659">
                  <c:v>0.16009787</c:v>
                </c:pt>
                <c:pt idx="660">
                  <c:v>0.16393004</c:v>
                </c:pt>
                <c:pt idx="661">
                  <c:v>0.16972166</c:v>
                </c:pt>
                <c:pt idx="662">
                  <c:v>0.17584519000000001</c:v>
                </c:pt>
                <c:pt idx="663">
                  <c:v>0.18060256999999999</c:v>
                </c:pt>
                <c:pt idx="664">
                  <c:v>0.18379945</c:v>
                </c:pt>
                <c:pt idx="665">
                  <c:v>0.18962206000000001</c:v>
                </c:pt>
                <c:pt idx="666">
                  <c:v>0.19351573</c:v>
                </c:pt>
                <c:pt idx="667">
                  <c:v>0.19851617999999999</c:v>
                </c:pt>
                <c:pt idx="668">
                  <c:v>0.20284814000000001</c:v>
                </c:pt>
                <c:pt idx="669">
                  <c:v>0.20798375</c:v>
                </c:pt>
                <c:pt idx="670">
                  <c:v>0.21413080000000001</c:v>
                </c:pt>
                <c:pt idx="671">
                  <c:v>0.2205463</c:v>
                </c:pt>
                <c:pt idx="672">
                  <c:v>0.22752790000000001</c:v>
                </c:pt>
                <c:pt idx="673">
                  <c:v>0.23339750000000001</c:v>
                </c:pt>
                <c:pt idx="674">
                  <c:v>0.24047524000000001</c:v>
                </c:pt>
                <c:pt idx="675">
                  <c:v>0.246503</c:v>
                </c:pt>
                <c:pt idx="676">
                  <c:v>0.25407246</c:v>
                </c:pt>
                <c:pt idx="677">
                  <c:v>0.25867580000000001</c:v>
                </c:pt>
                <c:pt idx="678">
                  <c:v>0.26550763999999999</c:v>
                </c:pt>
                <c:pt idx="679">
                  <c:v>0.26819757</c:v>
                </c:pt>
                <c:pt idx="680">
                  <c:v>0.27471040000000002</c:v>
                </c:pt>
                <c:pt idx="681">
                  <c:v>0.279395</c:v>
                </c:pt>
                <c:pt idx="682">
                  <c:v>0.28414511999999997</c:v>
                </c:pt>
                <c:pt idx="683">
                  <c:v>0.28982657000000001</c:v>
                </c:pt>
                <c:pt idx="684">
                  <c:v>0.29698150000000001</c:v>
                </c:pt>
                <c:pt idx="685">
                  <c:v>0.30557891999999998</c:v>
                </c:pt>
                <c:pt idx="686">
                  <c:v>0.31035462000000003</c:v>
                </c:pt>
                <c:pt idx="687">
                  <c:v>0.31824170000000002</c:v>
                </c:pt>
                <c:pt idx="688">
                  <c:v>0.32545105000000002</c:v>
                </c:pt>
                <c:pt idx="689">
                  <c:v>0.32986464999999998</c:v>
                </c:pt>
                <c:pt idx="690">
                  <c:v>0.33596863999999999</c:v>
                </c:pt>
                <c:pt idx="691">
                  <c:v>0.34457399999999999</c:v>
                </c:pt>
                <c:pt idx="692">
                  <c:v>0.34902381999999998</c:v>
                </c:pt>
                <c:pt idx="693">
                  <c:v>0.35580724000000002</c:v>
                </c:pt>
                <c:pt idx="694">
                  <c:v>0.36157437999999997</c:v>
                </c:pt>
                <c:pt idx="695">
                  <c:v>0.36898442999999997</c:v>
                </c:pt>
                <c:pt idx="696">
                  <c:v>0.37479796999999998</c:v>
                </c:pt>
                <c:pt idx="697">
                  <c:v>0.38031875999999998</c:v>
                </c:pt>
                <c:pt idx="698">
                  <c:v>0.3887835</c:v>
                </c:pt>
                <c:pt idx="699">
                  <c:v>0.39353132000000002</c:v>
                </c:pt>
                <c:pt idx="700">
                  <c:v>0.40066063000000002</c:v>
                </c:pt>
                <c:pt idx="701">
                  <c:v>0.40362477000000002</c:v>
                </c:pt>
                <c:pt idx="702">
                  <c:v>0.40932714999999997</c:v>
                </c:pt>
                <c:pt idx="703">
                  <c:v>0.41778391999999998</c:v>
                </c:pt>
                <c:pt idx="704">
                  <c:v>0.42143989999999998</c:v>
                </c:pt>
                <c:pt idx="705">
                  <c:v>0.42732560000000003</c:v>
                </c:pt>
                <c:pt idx="706">
                  <c:v>0.43213912999999998</c:v>
                </c:pt>
                <c:pt idx="707">
                  <c:v>0.43825570000000003</c:v>
                </c:pt>
                <c:pt idx="708">
                  <c:v>0.44398650000000001</c:v>
                </c:pt>
                <c:pt idx="709">
                  <c:v>0.44881293</c:v>
                </c:pt>
                <c:pt idx="710">
                  <c:v>0.45402342000000001</c:v>
                </c:pt>
                <c:pt idx="711">
                  <c:v>0.45960519999999999</c:v>
                </c:pt>
                <c:pt idx="712">
                  <c:v>0.46424949999999998</c:v>
                </c:pt>
                <c:pt idx="713">
                  <c:v>0.47052428000000002</c:v>
                </c:pt>
                <c:pt idx="714">
                  <c:v>0.47506081999999999</c:v>
                </c:pt>
                <c:pt idx="715">
                  <c:v>0.47921409999999998</c:v>
                </c:pt>
                <c:pt idx="716">
                  <c:v>0.48280683000000002</c:v>
                </c:pt>
                <c:pt idx="717">
                  <c:v>0.48787900000000001</c:v>
                </c:pt>
                <c:pt idx="718">
                  <c:v>0.49325629999999998</c:v>
                </c:pt>
                <c:pt idx="719">
                  <c:v>0.49738425000000003</c:v>
                </c:pt>
                <c:pt idx="720">
                  <c:v>0.50146073000000002</c:v>
                </c:pt>
                <c:pt idx="721">
                  <c:v>0.50802899999999995</c:v>
                </c:pt>
                <c:pt idx="722">
                  <c:v>0.51258605999999995</c:v>
                </c:pt>
                <c:pt idx="723">
                  <c:v>0.51307320000000001</c:v>
                </c:pt>
                <c:pt idx="724">
                  <c:v>0.51855180000000001</c:v>
                </c:pt>
                <c:pt idx="725">
                  <c:v>0.52092355000000001</c:v>
                </c:pt>
                <c:pt idx="726">
                  <c:v>0.52537434999999999</c:v>
                </c:pt>
                <c:pt idx="727">
                  <c:v>0.52603805000000003</c:v>
                </c:pt>
                <c:pt idx="728">
                  <c:v>0.52873397</c:v>
                </c:pt>
                <c:pt idx="729">
                  <c:v>0.53254469999999998</c:v>
                </c:pt>
                <c:pt idx="730">
                  <c:v>0.53685223999999998</c:v>
                </c:pt>
                <c:pt idx="731">
                  <c:v>0.53959274000000002</c:v>
                </c:pt>
                <c:pt idx="732">
                  <c:v>0.54425210000000002</c:v>
                </c:pt>
                <c:pt idx="733">
                  <c:v>0.54625239999999997</c:v>
                </c:pt>
                <c:pt idx="734">
                  <c:v>0.54830325000000002</c:v>
                </c:pt>
                <c:pt idx="735">
                  <c:v>0.55103886000000002</c:v>
                </c:pt>
                <c:pt idx="736">
                  <c:v>0.55534910000000004</c:v>
                </c:pt>
                <c:pt idx="737">
                  <c:v>0.55756985999999997</c:v>
                </c:pt>
                <c:pt idx="738">
                  <c:v>0.56003385999999999</c:v>
                </c:pt>
                <c:pt idx="739">
                  <c:v>0.56165147000000004</c:v>
                </c:pt>
                <c:pt idx="740">
                  <c:v>0.5628417</c:v>
                </c:pt>
                <c:pt idx="741">
                  <c:v>0.56560933999999996</c:v>
                </c:pt>
                <c:pt idx="742">
                  <c:v>0.56687460000000001</c:v>
                </c:pt>
                <c:pt idx="743">
                  <c:v>0.56675120000000001</c:v>
                </c:pt>
                <c:pt idx="744">
                  <c:v>0.56683886000000006</c:v>
                </c:pt>
                <c:pt idx="745">
                  <c:v>0.57126147000000005</c:v>
                </c:pt>
                <c:pt idx="746">
                  <c:v>0.57116650000000002</c:v>
                </c:pt>
                <c:pt idx="747">
                  <c:v>0.57283099999999998</c:v>
                </c:pt>
                <c:pt idx="748">
                  <c:v>0.57654965000000002</c:v>
                </c:pt>
                <c:pt idx="749">
                  <c:v>0.57578366999999997</c:v>
                </c:pt>
                <c:pt idx="750">
                  <c:v>0.57696879999999995</c:v>
                </c:pt>
                <c:pt idx="751">
                  <c:v>0.57960093000000001</c:v>
                </c:pt>
                <c:pt idx="752">
                  <c:v>0.57933109999999999</c:v>
                </c:pt>
                <c:pt idx="753">
                  <c:v>0.57969110000000001</c:v>
                </c:pt>
                <c:pt idx="754">
                  <c:v>0.58008283000000005</c:v>
                </c:pt>
                <c:pt idx="755">
                  <c:v>0.58041220000000004</c:v>
                </c:pt>
                <c:pt idx="756">
                  <c:v>0.58463810000000005</c:v>
                </c:pt>
                <c:pt idx="757">
                  <c:v>0.58569599999999999</c:v>
                </c:pt>
                <c:pt idx="758">
                  <c:v>0.59092252999999995</c:v>
                </c:pt>
                <c:pt idx="759">
                  <c:v>0.59674245000000004</c:v>
                </c:pt>
                <c:pt idx="760">
                  <c:v>0.60773193999999997</c:v>
                </c:pt>
                <c:pt idx="761">
                  <c:v>0.60447085</c:v>
                </c:pt>
                <c:pt idx="762">
                  <c:v>0.60332560000000002</c:v>
                </c:pt>
                <c:pt idx="763">
                  <c:v>0.60387294999999996</c:v>
                </c:pt>
                <c:pt idx="764">
                  <c:v>0.5978059</c:v>
                </c:pt>
                <c:pt idx="765">
                  <c:v>0.58902100000000002</c:v>
                </c:pt>
                <c:pt idx="766">
                  <c:v>0.58516880000000004</c:v>
                </c:pt>
                <c:pt idx="767">
                  <c:v>0.58622439999999998</c:v>
                </c:pt>
                <c:pt idx="768">
                  <c:v>0.58645999999999998</c:v>
                </c:pt>
                <c:pt idx="769">
                  <c:v>0.59067210000000003</c:v>
                </c:pt>
                <c:pt idx="770">
                  <c:v>0.59140199999999998</c:v>
                </c:pt>
                <c:pt idx="771">
                  <c:v>0.58718424999999996</c:v>
                </c:pt>
                <c:pt idx="772">
                  <c:v>0.59051109999999996</c:v>
                </c:pt>
                <c:pt idx="773">
                  <c:v>0.58380609999999999</c:v>
                </c:pt>
                <c:pt idx="774">
                  <c:v>0.58777599999999997</c:v>
                </c:pt>
                <c:pt idx="775">
                  <c:v>0.58537936000000002</c:v>
                </c:pt>
                <c:pt idx="776">
                  <c:v>0.59144366000000004</c:v>
                </c:pt>
                <c:pt idx="777">
                  <c:v>0.58955436999999999</c:v>
                </c:pt>
                <c:pt idx="778">
                  <c:v>0.59086174000000002</c:v>
                </c:pt>
                <c:pt idx="779">
                  <c:v>0.59160809999999997</c:v>
                </c:pt>
                <c:pt idx="780">
                  <c:v>0.59191570000000004</c:v>
                </c:pt>
                <c:pt idx="781">
                  <c:v>0.58980739999999998</c:v>
                </c:pt>
                <c:pt idx="782">
                  <c:v>0.59523079999999995</c:v>
                </c:pt>
                <c:pt idx="783">
                  <c:v>0.59350544000000005</c:v>
                </c:pt>
                <c:pt idx="784">
                  <c:v>0.59415759999999995</c:v>
                </c:pt>
                <c:pt idx="785">
                  <c:v>0.59294354999999999</c:v>
                </c:pt>
                <c:pt idx="786">
                  <c:v>0.59299135000000003</c:v>
                </c:pt>
                <c:pt idx="787">
                  <c:v>0.5928407</c:v>
                </c:pt>
                <c:pt idx="788">
                  <c:v>0.59223809999999999</c:v>
                </c:pt>
                <c:pt idx="789">
                  <c:v>0.59564275</c:v>
                </c:pt>
                <c:pt idx="790">
                  <c:v>0.59618700000000002</c:v>
                </c:pt>
                <c:pt idx="791">
                  <c:v>0.59452590000000005</c:v>
                </c:pt>
                <c:pt idx="792">
                  <c:v>0.59486103000000001</c:v>
                </c:pt>
                <c:pt idx="793">
                  <c:v>0.58974360000000003</c:v>
                </c:pt>
                <c:pt idx="794">
                  <c:v>0.59361774</c:v>
                </c:pt>
                <c:pt idx="795">
                  <c:v>0.59635289999999996</c:v>
                </c:pt>
                <c:pt idx="796">
                  <c:v>0.59720980000000001</c:v>
                </c:pt>
                <c:pt idx="797">
                  <c:v>0.5946844</c:v>
                </c:pt>
                <c:pt idx="798">
                  <c:v>0.59900129999999996</c:v>
                </c:pt>
                <c:pt idx="799">
                  <c:v>0.60130090000000003</c:v>
                </c:pt>
                <c:pt idx="800">
                  <c:v>0.59850530000000002</c:v>
                </c:pt>
                <c:pt idx="801">
                  <c:v>0.59857400000000005</c:v>
                </c:pt>
                <c:pt idx="802">
                  <c:v>0.59779530000000003</c:v>
                </c:pt>
                <c:pt idx="803">
                  <c:v>0.59758</c:v>
                </c:pt>
                <c:pt idx="804">
                  <c:v>0.60249010000000003</c:v>
                </c:pt>
                <c:pt idx="805">
                  <c:v>0.60295730000000003</c:v>
                </c:pt>
                <c:pt idx="806">
                  <c:v>0.60112374999999996</c:v>
                </c:pt>
                <c:pt idx="807">
                  <c:v>0.5963714</c:v>
                </c:pt>
                <c:pt idx="808">
                  <c:v>0.59882210000000002</c:v>
                </c:pt>
                <c:pt idx="809">
                  <c:v>0.59740850000000001</c:v>
                </c:pt>
                <c:pt idx="810">
                  <c:v>0.59741383999999997</c:v>
                </c:pt>
                <c:pt idx="811">
                  <c:v>0.60010649999999999</c:v>
                </c:pt>
                <c:pt idx="812">
                  <c:v>0.59853756000000002</c:v>
                </c:pt>
                <c:pt idx="813">
                  <c:v>0.60007315999999999</c:v>
                </c:pt>
                <c:pt idx="814">
                  <c:v>0.59796053000000005</c:v>
                </c:pt>
                <c:pt idx="815">
                  <c:v>0.59890509999999997</c:v>
                </c:pt>
                <c:pt idx="816">
                  <c:v>0.59753480000000003</c:v>
                </c:pt>
                <c:pt idx="817">
                  <c:v>0.59963290000000002</c:v>
                </c:pt>
                <c:pt idx="818">
                  <c:v>0.59581320000000004</c:v>
                </c:pt>
                <c:pt idx="819">
                  <c:v>0.59984802999999998</c:v>
                </c:pt>
                <c:pt idx="820">
                  <c:v>0.59544839999999999</c:v>
                </c:pt>
                <c:pt idx="821">
                  <c:v>0.59616100000000005</c:v>
                </c:pt>
                <c:pt idx="822">
                  <c:v>0.59362110000000001</c:v>
                </c:pt>
                <c:pt idx="823">
                  <c:v>0.59724140000000003</c:v>
                </c:pt>
                <c:pt idx="824">
                  <c:v>0.59383034999999995</c:v>
                </c:pt>
                <c:pt idx="825">
                  <c:v>0.59263739999999998</c:v>
                </c:pt>
                <c:pt idx="826">
                  <c:v>0.59562165</c:v>
                </c:pt>
                <c:pt idx="827">
                  <c:v>0.59407114999999999</c:v>
                </c:pt>
                <c:pt idx="828">
                  <c:v>0.5986551</c:v>
                </c:pt>
                <c:pt idx="829">
                  <c:v>0.59576136000000002</c:v>
                </c:pt>
                <c:pt idx="830">
                  <c:v>0.5964701</c:v>
                </c:pt>
                <c:pt idx="831">
                  <c:v>0.59700686000000003</c:v>
                </c:pt>
                <c:pt idx="832">
                  <c:v>0.59627039999999998</c:v>
                </c:pt>
                <c:pt idx="833">
                  <c:v>0.59924650000000002</c:v>
                </c:pt>
                <c:pt idx="834">
                  <c:v>0.59513939999999999</c:v>
                </c:pt>
                <c:pt idx="835">
                  <c:v>0.59583730000000001</c:v>
                </c:pt>
                <c:pt idx="836">
                  <c:v>0.59315485000000001</c:v>
                </c:pt>
                <c:pt idx="837">
                  <c:v>0.59366459999999999</c:v>
                </c:pt>
                <c:pt idx="838">
                  <c:v>0.59356989999999998</c:v>
                </c:pt>
                <c:pt idx="839">
                  <c:v>0.59370785999999998</c:v>
                </c:pt>
                <c:pt idx="840">
                  <c:v>0.59255939999999996</c:v>
                </c:pt>
                <c:pt idx="841">
                  <c:v>0.59406879999999995</c:v>
                </c:pt>
                <c:pt idx="842">
                  <c:v>0.59479075999999997</c:v>
                </c:pt>
                <c:pt idx="843">
                  <c:v>0.59434659999999995</c:v>
                </c:pt>
                <c:pt idx="844">
                  <c:v>0.59518855999999998</c:v>
                </c:pt>
                <c:pt idx="845">
                  <c:v>0.59723603999999997</c:v>
                </c:pt>
                <c:pt idx="846">
                  <c:v>0.60084159999999998</c:v>
                </c:pt>
                <c:pt idx="847">
                  <c:v>0.59589150000000002</c:v>
                </c:pt>
                <c:pt idx="848">
                  <c:v>0.5906209</c:v>
                </c:pt>
                <c:pt idx="849">
                  <c:v>0.59171074999999995</c:v>
                </c:pt>
                <c:pt idx="850">
                  <c:v>0.59566282999999998</c:v>
                </c:pt>
                <c:pt idx="851">
                  <c:v>0.59379400000000004</c:v>
                </c:pt>
                <c:pt idx="852">
                  <c:v>0.59497999999999995</c:v>
                </c:pt>
                <c:pt idx="853">
                  <c:v>0.59399009999999997</c:v>
                </c:pt>
                <c:pt idx="854">
                  <c:v>0.59323186000000006</c:v>
                </c:pt>
                <c:pt idx="855">
                  <c:v>0.59250944999999999</c:v>
                </c:pt>
                <c:pt idx="856">
                  <c:v>0.59577405000000005</c:v>
                </c:pt>
                <c:pt idx="857">
                  <c:v>0.59338385000000005</c:v>
                </c:pt>
                <c:pt idx="858">
                  <c:v>0.59075129999999998</c:v>
                </c:pt>
                <c:pt idx="859">
                  <c:v>0.59683059999999999</c:v>
                </c:pt>
                <c:pt idx="860">
                  <c:v>0.59179599999999999</c:v>
                </c:pt>
                <c:pt idx="861">
                  <c:v>0.59350795000000001</c:v>
                </c:pt>
                <c:pt idx="862">
                  <c:v>0.59097003999999997</c:v>
                </c:pt>
                <c:pt idx="863">
                  <c:v>0.59326080000000003</c:v>
                </c:pt>
                <c:pt idx="864">
                  <c:v>0.59375469999999997</c:v>
                </c:pt>
                <c:pt idx="865">
                  <c:v>0.59824765000000002</c:v>
                </c:pt>
                <c:pt idx="866">
                  <c:v>0.59265409999999996</c:v>
                </c:pt>
                <c:pt idx="867">
                  <c:v>0.58991800000000005</c:v>
                </c:pt>
                <c:pt idx="868">
                  <c:v>0.59020890000000004</c:v>
                </c:pt>
                <c:pt idx="869">
                  <c:v>0.58561479999999999</c:v>
                </c:pt>
                <c:pt idx="870">
                  <c:v>0.59218746</c:v>
                </c:pt>
                <c:pt idx="871">
                  <c:v>0.59111184000000006</c:v>
                </c:pt>
                <c:pt idx="872">
                  <c:v>0.58489749999999996</c:v>
                </c:pt>
                <c:pt idx="873">
                  <c:v>0.58519125000000005</c:v>
                </c:pt>
                <c:pt idx="874">
                  <c:v>0.58513165</c:v>
                </c:pt>
                <c:pt idx="875">
                  <c:v>0.57937930000000004</c:v>
                </c:pt>
                <c:pt idx="876">
                  <c:v>0.58059645000000004</c:v>
                </c:pt>
                <c:pt idx="877">
                  <c:v>0.57753940000000004</c:v>
                </c:pt>
                <c:pt idx="878">
                  <c:v>0.57812476000000002</c:v>
                </c:pt>
                <c:pt idx="879">
                  <c:v>0.58307100000000001</c:v>
                </c:pt>
                <c:pt idx="880">
                  <c:v>0.57823055999999995</c:v>
                </c:pt>
                <c:pt idx="881">
                  <c:v>0.58363043999999997</c:v>
                </c:pt>
                <c:pt idx="882">
                  <c:v>0.58185350000000002</c:v>
                </c:pt>
                <c:pt idx="883">
                  <c:v>0.58221036000000004</c:v>
                </c:pt>
                <c:pt idx="884">
                  <c:v>0.58698284999999994</c:v>
                </c:pt>
                <c:pt idx="885">
                  <c:v>0.58260149999999999</c:v>
                </c:pt>
                <c:pt idx="886">
                  <c:v>0.57729549999999996</c:v>
                </c:pt>
                <c:pt idx="887">
                  <c:v>0.58237969999999994</c:v>
                </c:pt>
                <c:pt idx="888">
                  <c:v>0.57812755999999998</c:v>
                </c:pt>
              </c:numCache>
            </c:numRef>
          </c:yVal>
          <c:smooth val="1"/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Refl_20140916_1153226!$A$139:$A$1027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Refl_20140916_1153226!$AS$139:$AS$1027</c:f>
              <c:numCache>
                <c:formatCode>General</c:formatCode>
                <c:ptCount val="889"/>
                <c:pt idx="0">
                  <c:v>5.3488753999999999E-2</c:v>
                </c:pt>
                <c:pt idx="1">
                  <c:v>5.7482548000000001E-2</c:v>
                </c:pt>
                <c:pt idx="2">
                  <c:v>5.2359956999999999E-2</c:v>
                </c:pt>
                <c:pt idx="3">
                  <c:v>5.4643095000000003E-2</c:v>
                </c:pt>
                <c:pt idx="4">
                  <c:v>4.9308539999999998E-2</c:v>
                </c:pt>
                <c:pt idx="5">
                  <c:v>4.9120363E-2</c:v>
                </c:pt>
                <c:pt idx="6">
                  <c:v>4.8630397999999998E-2</c:v>
                </c:pt>
                <c:pt idx="7">
                  <c:v>4.6738010000000003E-2</c:v>
                </c:pt>
                <c:pt idx="8">
                  <c:v>4.3099354999999999E-2</c:v>
                </c:pt>
                <c:pt idx="9">
                  <c:v>4.7341537000000003E-2</c:v>
                </c:pt>
                <c:pt idx="10">
                  <c:v>4.4768237000000002E-2</c:v>
                </c:pt>
                <c:pt idx="11">
                  <c:v>4.3498043E-2</c:v>
                </c:pt>
                <c:pt idx="12">
                  <c:v>4.3436855000000003E-2</c:v>
                </c:pt>
                <c:pt idx="13">
                  <c:v>4.0409237000000001E-2</c:v>
                </c:pt>
                <c:pt idx="14">
                  <c:v>4.0589500000000001E-2</c:v>
                </c:pt>
                <c:pt idx="15">
                  <c:v>3.9600875000000001E-2</c:v>
                </c:pt>
                <c:pt idx="16">
                  <c:v>3.7387860000000002E-2</c:v>
                </c:pt>
                <c:pt idx="17">
                  <c:v>3.9769717000000003E-2</c:v>
                </c:pt>
                <c:pt idx="18">
                  <c:v>3.8854516999999998E-2</c:v>
                </c:pt>
                <c:pt idx="19">
                  <c:v>3.8097760000000001E-2</c:v>
                </c:pt>
                <c:pt idx="20">
                  <c:v>3.7238309999999997E-2</c:v>
                </c:pt>
                <c:pt idx="21">
                  <c:v>3.6926742999999998E-2</c:v>
                </c:pt>
                <c:pt idx="22">
                  <c:v>3.6599748000000001E-2</c:v>
                </c:pt>
                <c:pt idx="23">
                  <c:v>3.408605E-2</c:v>
                </c:pt>
                <c:pt idx="24">
                  <c:v>3.5218697E-2</c:v>
                </c:pt>
                <c:pt idx="25">
                  <c:v>3.5583742000000002E-2</c:v>
                </c:pt>
                <c:pt idx="26">
                  <c:v>3.4076277000000002E-2</c:v>
                </c:pt>
                <c:pt idx="27">
                  <c:v>3.3427242000000003E-2</c:v>
                </c:pt>
                <c:pt idx="28">
                  <c:v>3.4647588E-2</c:v>
                </c:pt>
                <c:pt idx="29">
                  <c:v>3.5872859999999999E-2</c:v>
                </c:pt>
                <c:pt idx="30">
                  <c:v>3.3028120000000001E-2</c:v>
                </c:pt>
                <c:pt idx="31">
                  <c:v>3.3322475999999997E-2</c:v>
                </c:pt>
                <c:pt idx="32">
                  <c:v>3.3588609999999998E-2</c:v>
                </c:pt>
                <c:pt idx="33">
                  <c:v>3.4659345000000001E-2</c:v>
                </c:pt>
                <c:pt idx="34">
                  <c:v>3.3083189999999998E-2</c:v>
                </c:pt>
                <c:pt idx="35">
                  <c:v>3.2762244000000003E-2</c:v>
                </c:pt>
                <c:pt idx="36">
                  <c:v>3.2227053999999998E-2</c:v>
                </c:pt>
                <c:pt idx="37">
                  <c:v>3.1350325999999998E-2</c:v>
                </c:pt>
                <c:pt idx="38">
                  <c:v>3.3511363000000002E-2</c:v>
                </c:pt>
                <c:pt idx="39">
                  <c:v>3.3780919999999999E-2</c:v>
                </c:pt>
                <c:pt idx="40">
                  <c:v>3.3841252000000002E-2</c:v>
                </c:pt>
                <c:pt idx="41">
                  <c:v>3.2993633000000001E-2</c:v>
                </c:pt>
                <c:pt idx="42">
                  <c:v>3.1539200000000003E-2</c:v>
                </c:pt>
                <c:pt idx="43">
                  <c:v>3.2995450000000003E-2</c:v>
                </c:pt>
                <c:pt idx="44">
                  <c:v>3.3980972999999998E-2</c:v>
                </c:pt>
                <c:pt idx="45">
                  <c:v>3.1179508000000002E-2</c:v>
                </c:pt>
                <c:pt idx="46">
                  <c:v>3.2839417000000003E-2</c:v>
                </c:pt>
                <c:pt idx="47">
                  <c:v>3.2169178E-2</c:v>
                </c:pt>
                <c:pt idx="48">
                  <c:v>3.2294440000000001E-2</c:v>
                </c:pt>
                <c:pt idx="49">
                  <c:v>3.1413820000000002E-2</c:v>
                </c:pt>
                <c:pt idx="50">
                  <c:v>3.2440033E-2</c:v>
                </c:pt>
                <c:pt idx="51">
                  <c:v>3.2711549999999999E-2</c:v>
                </c:pt>
                <c:pt idx="52">
                  <c:v>3.3926489999999997E-2</c:v>
                </c:pt>
                <c:pt idx="53">
                  <c:v>3.0486276E-2</c:v>
                </c:pt>
                <c:pt idx="54">
                  <c:v>3.2524165000000001E-2</c:v>
                </c:pt>
                <c:pt idx="55">
                  <c:v>3.0116001E-2</c:v>
                </c:pt>
                <c:pt idx="56">
                  <c:v>3.2375300000000003E-2</c:v>
                </c:pt>
                <c:pt idx="57">
                  <c:v>3.1437047000000003E-2</c:v>
                </c:pt>
                <c:pt idx="58">
                  <c:v>3.1935749999999999E-2</c:v>
                </c:pt>
                <c:pt idx="59">
                  <c:v>3.1728647999999998E-2</c:v>
                </c:pt>
                <c:pt idx="60">
                  <c:v>3.0696305E-2</c:v>
                </c:pt>
                <c:pt idx="61">
                  <c:v>3.2772089999999997E-2</c:v>
                </c:pt>
                <c:pt idx="62">
                  <c:v>3.2241486E-2</c:v>
                </c:pt>
                <c:pt idx="63">
                  <c:v>3.1250833999999998E-2</c:v>
                </c:pt>
                <c:pt idx="64">
                  <c:v>3.0954889999999999E-2</c:v>
                </c:pt>
                <c:pt idx="65">
                  <c:v>3.2461714000000003E-2</c:v>
                </c:pt>
                <c:pt idx="66">
                  <c:v>3.1822610000000001E-2</c:v>
                </c:pt>
                <c:pt idx="67">
                  <c:v>3.2318926999999997E-2</c:v>
                </c:pt>
                <c:pt idx="68">
                  <c:v>3.1164223000000001E-2</c:v>
                </c:pt>
                <c:pt idx="69">
                  <c:v>3.0960135E-2</c:v>
                </c:pt>
                <c:pt idx="70">
                  <c:v>3.2255694000000001E-2</c:v>
                </c:pt>
                <c:pt idx="71">
                  <c:v>3.0342607000000001E-2</c:v>
                </c:pt>
                <c:pt idx="72">
                  <c:v>3.1620473000000003E-2</c:v>
                </c:pt>
                <c:pt idx="73">
                  <c:v>3.0469071E-2</c:v>
                </c:pt>
                <c:pt idx="74">
                  <c:v>3.2280244E-2</c:v>
                </c:pt>
                <c:pt idx="75">
                  <c:v>3.2715365000000003E-2</c:v>
                </c:pt>
                <c:pt idx="76">
                  <c:v>3.1986773000000003E-2</c:v>
                </c:pt>
                <c:pt idx="77">
                  <c:v>3.1252120000000001E-2</c:v>
                </c:pt>
                <c:pt idx="78">
                  <c:v>3.0562589000000001E-2</c:v>
                </c:pt>
                <c:pt idx="79">
                  <c:v>3.1631909999999999E-2</c:v>
                </c:pt>
                <c:pt idx="80">
                  <c:v>3.2359447E-2</c:v>
                </c:pt>
                <c:pt idx="81">
                  <c:v>3.1146789000000001E-2</c:v>
                </c:pt>
                <c:pt idx="82">
                  <c:v>3.0825973E-2</c:v>
                </c:pt>
                <c:pt idx="83">
                  <c:v>3.0467767E-2</c:v>
                </c:pt>
                <c:pt idx="84">
                  <c:v>3.1245116E-2</c:v>
                </c:pt>
                <c:pt idx="85">
                  <c:v>3.0868158E-2</c:v>
                </c:pt>
                <c:pt idx="86">
                  <c:v>3.1543460000000002E-2</c:v>
                </c:pt>
                <c:pt idx="87">
                  <c:v>3.0394239999999999E-2</c:v>
                </c:pt>
                <c:pt idx="88">
                  <c:v>3.0830257E-2</c:v>
                </c:pt>
                <c:pt idx="89">
                  <c:v>3.0971466999999999E-2</c:v>
                </c:pt>
                <c:pt idx="90">
                  <c:v>3.0518700999999999E-2</c:v>
                </c:pt>
                <c:pt idx="91">
                  <c:v>3.0879634999999999E-2</c:v>
                </c:pt>
                <c:pt idx="92">
                  <c:v>3.1108958999999999E-2</c:v>
                </c:pt>
                <c:pt idx="93">
                  <c:v>3.0976050000000001E-2</c:v>
                </c:pt>
                <c:pt idx="94">
                  <c:v>2.9837389999999998E-2</c:v>
                </c:pt>
                <c:pt idx="95">
                  <c:v>3.0089436000000001E-2</c:v>
                </c:pt>
                <c:pt idx="96">
                  <c:v>3.1297195999999999E-2</c:v>
                </c:pt>
                <c:pt idx="97">
                  <c:v>3.0643404999999999E-2</c:v>
                </c:pt>
                <c:pt idx="98">
                  <c:v>3.0702147999999999E-2</c:v>
                </c:pt>
                <c:pt idx="99">
                  <c:v>3.0447852000000001E-2</c:v>
                </c:pt>
                <c:pt idx="100">
                  <c:v>3.0496893000000001E-2</c:v>
                </c:pt>
                <c:pt idx="101">
                  <c:v>3.0929214999999999E-2</c:v>
                </c:pt>
                <c:pt idx="102">
                  <c:v>3.028167E-2</c:v>
                </c:pt>
                <c:pt idx="103">
                  <c:v>2.9610549999999999E-2</c:v>
                </c:pt>
                <c:pt idx="104">
                  <c:v>3.0311039000000001E-2</c:v>
                </c:pt>
                <c:pt idx="105">
                  <c:v>2.9155641999999999E-2</c:v>
                </c:pt>
                <c:pt idx="106">
                  <c:v>3.1102113000000001E-2</c:v>
                </c:pt>
                <c:pt idx="107">
                  <c:v>3.0100858000000001E-2</c:v>
                </c:pt>
                <c:pt idx="108">
                  <c:v>2.9508900000000001E-2</c:v>
                </c:pt>
                <c:pt idx="109">
                  <c:v>3.0740126999999999E-2</c:v>
                </c:pt>
                <c:pt idx="110">
                  <c:v>2.9681480999999999E-2</c:v>
                </c:pt>
                <c:pt idx="111">
                  <c:v>2.9728292999999999E-2</c:v>
                </c:pt>
                <c:pt idx="112">
                  <c:v>2.9353237000000001E-2</c:v>
                </c:pt>
                <c:pt idx="113">
                  <c:v>3.0499188E-2</c:v>
                </c:pt>
                <c:pt idx="114">
                  <c:v>3.0262965999999999E-2</c:v>
                </c:pt>
                <c:pt idx="115">
                  <c:v>3.0614552999999999E-2</c:v>
                </c:pt>
                <c:pt idx="116">
                  <c:v>3.017427E-2</c:v>
                </c:pt>
                <c:pt idx="117">
                  <c:v>3.0364987E-2</c:v>
                </c:pt>
                <c:pt idx="118">
                  <c:v>3.0360390000000001E-2</c:v>
                </c:pt>
                <c:pt idx="119">
                  <c:v>3.0222104999999999E-2</c:v>
                </c:pt>
                <c:pt idx="120">
                  <c:v>2.9888537E-2</c:v>
                </c:pt>
                <c:pt idx="121">
                  <c:v>2.9597702E-2</c:v>
                </c:pt>
                <c:pt idx="122">
                  <c:v>3.0426663999999999E-2</c:v>
                </c:pt>
                <c:pt idx="123">
                  <c:v>2.9704837000000001E-2</c:v>
                </c:pt>
                <c:pt idx="124">
                  <c:v>3.018678E-2</c:v>
                </c:pt>
                <c:pt idx="125">
                  <c:v>2.9790776000000001E-2</c:v>
                </c:pt>
                <c:pt idx="126">
                  <c:v>2.9744847000000001E-2</c:v>
                </c:pt>
                <c:pt idx="127">
                  <c:v>2.9625894999999999E-2</c:v>
                </c:pt>
                <c:pt idx="128">
                  <c:v>3.1049258999999999E-2</c:v>
                </c:pt>
                <c:pt idx="129">
                  <c:v>3.0512220999999999E-2</c:v>
                </c:pt>
                <c:pt idx="130">
                  <c:v>3.0218745000000002E-2</c:v>
                </c:pt>
                <c:pt idx="131">
                  <c:v>2.9851626999999999E-2</c:v>
                </c:pt>
                <c:pt idx="132">
                  <c:v>2.9450396E-2</c:v>
                </c:pt>
                <c:pt idx="133">
                  <c:v>2.9826174E-2</c:v>
                </c:pt>
                <c:pt idx="134">
                  <c:v>3.0242145000000002E-2</c:v>
                </c:pt>
                <c:pt idx="135">
                  <c:v>3.0453580000000001E-2</c:v>
                </c:pt>
                <c:pt idx="136">
                  <c:v>2.9525325000000002E-2</c:v>
                </c:pt>
                <c:pt idx="137">
                  <c:v>2.9191640000000001E-2</c:v>
                </c:pt>
                <c:pt idx="138">
                  <c:v>3.0265075999999998E-2</c:v>
                </c:pt>
                <c:pt idx="139">
                  <c:v>2.9802479E-2</c:v>
                </c:pt>
                <c:pt idx="140">
                  <c:v>2.9771493999999999E-2</c:v>
                </c:pt>
                <c:pt idx="141">
                  <c:v>2.9137643000000001E-2</c:v>
                </c:pt>
                <c:pt idx="142">
                  <c:v>3.009508E-2</c:v>
                </c:pt>
                <c:pt idx="143">
                  <c:v>3.0490795000000001E-2</c:v>
                </c:pt>
                <c:pt idx="144">
                  <c:v>2.9079879999999999E-2</c:v>
                </c:pt>
                <c:pt idx="145">
                  <c:v>3.0423695000000001E-2</c:v>
                </c:pt>
                <c:pt idx="146">
                  <c:v>2.9224917E-2</c:v>
                </c:pt>
                <c:pt idx="147">
                  <c:v>2.890179E-2</c:v>
                </c:pt>
                <c:pt idx="148">
                  <c:v>2.9970907000000001E-2</c:v>
                </c:pt>
                <c:pt idx="149">
                  <c:v>2.9513698000000001E-2</c:v>
                </c:pt>
                <c:pt idx="150">
                  <c:v>2.9457064000000002E-2</c:v>
                </c:pt>
                <c:pt idx="151">
                  <c:v>2.9729383000000002E-2</c:v>
                </c:pt>
                <c:pt idx="152">
                  <c:v>3.0036990999999999E-2</c:v>
                </c:pt>
                <c:pt idx="153">
                  <c:v>2.8848828999999999E-2</c:v>
                </c:pt>
                <c:pt idx="154">
                  <c:v>2.9894500000000001E-2</c:v>
                </c:pt>
                <c:pt idx="155">
                  <c:v>2.9300527999999999E-2</c:v>
                </c:pt>
                <c:pt idx="156">
                  <c:v>2.9415779999999999E-2</c:v>
                </c:pt>
                <c:pt idx="157">
                  <c:v>2.9099073E-2</c:v>
                </c:pt>
                <c:pt idx="158">
                  <c:v>2.8461136000000001E-2</c:v>
                </c:pt>
                <c:pt idx="159">
                  <c:v>2.9048984999999999E-2</c:v>
                </c:pt>
                <c:pt idx="160">
                  <c:v>2.868536E-2</c:v>
                </c:pt>
                <c:pt idx="161">
                  <c:v>2.8962627000000001E-2</c:v>
                </c:pt>
                <c:pt idx="162">
                  <c:v>2.8996095E-2</c:v>
                </c:pt>
                <c:pt idx="163">
                  <c:v>2.9639157999999999E-2</c:v>
                </c:pt>
                <c:pt idx="164">
                  <c:v>2.8779610000000001E-2</c:v>
                </c:pt>
                <c:pt idx="165">
                  <c:v>2.8617001999999999E-2</c:v>
                </c:pt>
                <c:pt idx="166">
                  <c:v>2.853472E-2</c:v>
                </c:pt>
                <c:pt idx="167">
                  <c:v>2.8925014999999998E-2</c:v>
                </c:pt>
                <c:pt idx="168">
                  <c:v>2.9201095999999999E-2</c:v>
                </c:pt>
                <c:pt idx="169">
                  <c:v>2.8492725E-2</c:v>
                </c:pt>
                <c:pt idx="170">
                  <c:v>2.9243613000000002E-2</c:v>
                </c:pt>
                <c:pt idx="171">
                  <c:v>2.8352533999999999E-2</c:v>
                </c:pt>
                <c:pt idx="172">
                  <c:v>2.8717271999999999E-2</c:v>
                </c:pt>
                <c:pt idx="173">
                  <c:v>2.8154586999999998E-2</c:v>
                </c:pt>
                <c:pt idx="174">
                  <c:v>2.8806629E-2</c:v>
                </c:pt>
                <c:pt idx="175">
                  <c:v>2.9186564000000002E-2</c:v>
                </c:pt>
                <c:pt idx="176">
                  <c:v>2.8898546000000001E-2</c:v>
                </c:pt>
                <c:pt idx="177">
                  <c:v>2.8282056999999999E-2</c:v>
                </c:pt>
                <c:pt idx="178">
                  <c:v>2.8699385000000001E-2</c:v>
                </c:pt>
                <c:pt idx="179">
                  <c:v>2.8593470999999999E-2</c:v>
                </c:pt>
                <c:pt idx="180">
                  <c:v>2.8331317000000002E-2</c:v>
                </c:pt>
                <c:pt idx="181">
                  <c:v>2.8438426999999999E-2</c:v>
                </c:pt>
                <c:pt idx="182">
                  <c:v>2.8410432999999999E-2</c:v>
                </c:pt>
                <c:pt idx="183">
                  <c:v>2.9222349000000002E-2</c:v>
                </c:pt>
                <c:pt idx="184">
                  <c:v>2.9069022999999999E-2</c:v>
                </c:pt>
                <c:pt idx="185">
                  <c:v>2.8926983E-2</c:v>
                </c:pt>
                <c:pt idx="186">
                  <c:v>2.8265899000000001E-2</c:v>
                </c:pt>
                <c:pt idx="187">
                  <c:v>2.9473429999999998E-2</c:v>
                </c:pt>
                <c:pt idx="188">
                  <c:v>2.9368854999999999E-2</c:v>
                </c:pt>
                <c:pt idx="189">
                  <c:v>2.9334125999999999E-2</c:v>
                </c:pt>
                <c:pt idx="190">
                  <c:v>2.9211797000000001E-2</c:v>
                </c:pt>
                <c:pt idx="191">
                  <c:v>2.8753983E-2</c:v>
                </c:pt>
                <c:pt idx="192">
                  <c:v>2.8528978999999999E-2</c:v>
                </c:pt>
                <c:pt idx="193">
                  <c:v>2.912259E-2</c:v>
                </c:pt>
                <c:pt idx="194">
                  <c:v>2.8364554E-2</c:v>
                </c:pt>
                <c:pt idx="195">
                  <c:v>2.8228663000000001E-2</c:v>
                </c:pt>
                <c:pt idx="196">
                  <c:v>2.8636080000000001E-2</c:v>
                </c:pt>
                <c:pt idx="197">
                  <c:v>2.8828643000000001E-2</c:v>
                </c:pt>
                <c:pt idx="198">
                  <c:v>2.8265188E-2</c:v>
                </c:pt>
                <c:pt idx="199">
                  <c:v>2.8651731E-2</c:v>
                </c:pt>
                <c:pt idx="200">
                  <c:v>2.8699543000000001E-2</c:v>
                </c:pt>
                <c:pt idx="201">
                  <c:v>2.9522277E-2</c:v>
                </c:pt>
                <c:pt idx="202">
                  <c:v>2.8272512999999999E-2</c:v>
                </c:pt>
                <c:pt idx="203">
                  <c:v>2.8845131E-2</c:v>
                </c:pt>
                <c:pt idx="204">
                  <c:v>2.8028293999999999E-2</c:v>
                </c:pt>
                <c:pt idx="205">
                  <c:v>2.8474818999999998E-2</c:v>
                </c:pt>
                <c:pt idx="206">
                  <c:v>2.9310659999999999E-2</c:v>
                </c:pt>
                <c:pt idx="207">
                  <c:v>2.9476214000000001E-2</c:v>
                </c:pt>
                <c:pt idx="208">
                  <c:v>2.9243251000000001E-2</c:v>
                </c:pt>
                <c:pt idx="209">
                  <c:v>2.8764306999999999E-2</c:v>
                </c:pt>
                <c:pt idx="210">
                  <c:v>2.8839455999999999E-2</c:v>
                </c:pt>
                <c:pt idx="211">
                  <c:v>3.0060212999999999E-2</c:v>
                </c:pt>
                <c:pt idx="212">
                  <c:v>2.9423086000000001E-2</c:v>
                </c:pt>
                <c:pt idx="213">
                  <c:v>2.9147302999999999E-2</c:v>
                </c:pt>
                <c:pt idx="214">
                  <c:v>2.9395273E-2</c:v>
                </c:pt>
                <c:pt idx="215">
                  <c:v>2.9380090000000001E-2</c:v>
                </c:pt>
                <c:pt idx="216">
                  <c:v>3.0051066000000001E-2</c:v>
                </c:pt>
                <c:pt idx="217">
                  <c:v>3.0183543E-2</c:v>
                </c:pt>
                <c:pt idx="218">
                  <c:v>2.9514054000000001E-2</c:v>
                </c:pt>
                <c:pt idx="219">
                  <c:v>2.9770932999999999E-2</c:v>
                </c:pt>
                <c:pt idx="220">
                  <c:v>3.0509050999999999E-2</c:v>
                </c:pt>
                <c:pt idx="221">
                  <c:v>3.0743021999999998E-2</c:v>
                </c:pt>
                <c:pt idx="222">
                  <c:v>3.0634971E-2</c:v>
                </c:pt>
                <c:pt idx="223">
                  <c:v>3.0621562000000001E-2</c:v>
                </c:pt>
                <c:pt idx="224">
                  <c:v>3.1174816000000001E-2</c:v>
                </c:pt>
                <c:pt idx="225">
                  <c:v>3.1563800000000003E-2</c:v>
                </c:pt>
                <c:pt idx="226">
                  <c:v>3.2028033999999997E-2</c:v>
                </c:pt>
                <c:pt idx="227">
                  <c:v>3.2096094999999998E-2</c:v>
                </c:pt>
                <c:pt idx="228">
                  <c:v>3.1738664999999999E-2</c:v>
                </c:pt>
                <c:pt idx="229">
                  <c:v>3.2586799999999999E-2</c:v>
                </c:pt>
                <c:pt idx="230">
                  <c:v>3.3050425000000001E-2</c:v>
                </c:pt>
                <c:pt idx="231">
                  <c:v>3.3123634999999998E-2</c:v>
                </c:pt>
                <c:pt idx="232">
                  <c:v>3.3803772000000003E-2</c:v>
                </c:pt>
                <c:pt idx="233">
                  <c:v>3.412697E-2</c:v>
                </c:pt>
                <c:pt idx="234">
                  <c:v>3.4537470000000001E-2</c:v>
                </c:pt>
                <c:pt idx="235">
                  <c:v>3.5060139999999997E-2</c:v>
                </c:pt>
                <c:pt idx="236">
                  <c:v>3.5256688000000001E-2</c:v>
                </c:pt>
                <c:pt idx="237">
                  <c:v>3.5743807000000002E-2</c:v>
                </c:pt>
                <c:pt idx="238">
                  <c:v>3.6386024000000003E-2</c:v>
                </c:pt>
                <c:pt idx="239">
                  <c:v>3.6330660000000001E-2</c:v>
                </c:pt>
                <c:pt idx="240">
                  <c:v>3.6865602999999997E-2</c:v>
                </c:pt>
                <c:pt idx="241">
                  <c:v>3.7233833000000001E-2</c:v>
                </c:pt>
                <c:pt idx="242">
                  <c:v>3.7402272E-2</c:v>
                </c:pt>
                <c:pt idx="243">
                  <c:v>3.8061388000000002E-2</c:v>
                </c:pt>
                <c:pt idx="244">
                  <c:v>3.9546012999999998E-2</c:v>
                </c:pt>
                <c:pt idx="245">
                  <c:v>4.0231780000000002E-2</c:v>
                </c:pt>
                <c:pt idx="246">
                  <c:v>4.0756658000000001E-2</c:v>
                </c:pt>
                <c:pt idx="247">
                  <c:v>4.0662374000000001E-2</c:v>
                </c:pt>
                <c:pt idx="248">
                  <c:v>4.1783529999999999E-2</c:v>
                </c:pt>
                <c:pt idx="249">
                  <c:v>4.2959447999999997E-2</c:v>
                </c:pt>
                <c:pt idx="250">
                  <c:v>4.3804250000000003E-2</c:v>
                </c:pt>
                <c:pt idx="251">
                  <c:v>4.4655960000000001E-2</c:v>
                </c:pt>
                <c:pt idx="252">
                  <c:v>4.5269255000000001E-2</c:v>
                </c:pt>
                <c:pt idx="253">
                  <c:v>4.6397272000000003E-2</c:v>
                </c:pt>
                <c:pt idx="254">
                  <c:v>4.7446283999999998E-2</c:v>
                </c:pt>
                <c:pt idx="255">
                  <c:v>4.8334285999999997E-2</c:v>
                </c:pt>
                <c:pt idx="256">
                  <c:v>4.8925765000000003E-2</c:v>
                </c:pt>
                <c:pt idx="257">
                  <c:v>5.0469562000000003E-2</c:v>
                </c:pt>
                <c:pt idx="258">
                  <c:v>5.1360175000000001E-2</c:v>
                </c:pt>
                <c:pt idx="259">
                  <c:v>5.2219910000000001E-2</c:v>
                </c:pt>
                <c:pt idx="260">
                  <c:v>5.2932027999999999E-2</c:v>
                </c:pt>
                <c:pt idx="261">
                  <c:v>5.4320269999999997E-2</c:v>
                </c:pt>
                <c:pt idx="262">
                  <c:v>5.5766784E-2</c:v>
                </c:pt>
                <c:pt idx="263">
                  <c:v>5.6183860000000002E-2</c:v>
                </c:pt>
                <c:pt idx="264">
                  <c:v>5.7757396000000003E-2</c:v>
                </c:pt>
                <c:pt idx="265">
                  <c:v>5.9173535999999999E-2</c:v>
                </c:pt>
                <c:pt idx="266">
                  <c:v>5.9703579999999999E-2</c:v>
                </c:pt>
                <c:pt idx="267">
                  <c:v>6.0797221999999998E-2</c:v>
                </c:pt>
                <c:pt idx="268">
                  <c:v>6.1834310000000003E-2</c:v>
                </c:pt>
                <c:pt idx="269">
                  <c:v>6.2193997000000001E-2</c:v>
                </c:pt>
                <c:pt idx="270">
                  <c:v>6.3338119999999998E-2</c:v>
                </c:pt>
                <c:pt idx="271">
                  <c:v>6.4788650000000003E-2</c:v>
                </c:pt>
                <c:pt idx="272">
                  <c:v>6.5734089999999995E-2</c:v>
                </c:pt>
                <c:pt idx="273">
                  <c:v>6.7549884000000004E-2</c:v>
                </c:pt>
                <c:pt idx="274">
                  <c:v>6.8383899999999997E-2</c:v>
                </c:pt>
                <c:pt idx="275">
                  <c:v>6.9337679999999999E-2</c:v>
                </c:pt>
                <c:pt idx="276">
                  <c:v>7.0130830000000005E-2</c:v>
                </c:pt>
                <c:pt idx="277">
                  <c:v>7.0610560000000003E-2</c:v>
                </c:pt>
                <c:pt idx="278">
                  <c:v>7.2009569999999995E-2</c:v>
                </c:pt>
                <c:pt idx="279">
                  <c:v>7.2929949999999993E-2</c:v>
                </c:pt>
                <c:pt idx="280">
                  <c:v>7.3226799999999995E-2</c:v>
                </c:pt>
                <c:pt idx="281">
                  <c:v>7.4255556E-2</c:v>
                </c:pt>
                <c:pt idx="282">
                  <c:v>7.4688019999999994E-2</c:v>
                </c:pt>
                <c:pt idx="283">
                  <c:v>7.5783619999999996E-2</c:v>
                </c:pt>
                <c:pt idx="284">
                  <c:v>7.6456583999999994E-2</c:v>
                </c:pt>
                <c:pt idx="285">
                  <c:v>7.7325925000000004E-2</c:v>
                </c:pt>
                <c:pt idx="286">
                  <c:v>7.781921E-2</c:v>
                </c:pt>
                <c:pt idx="287">
                  <c:v>7.8492820000000005E-2</c:v>
                </c:pt>
                <c:pt idx="288">
                  <c:v>7.9554230000000004E-2</c:v>
                </c:pt>
                <c:pt idx="289">
                  <c:v>7.9965700000000001E-2</c:v>
                </c:pt>
                <c:pt idx="290">
                  <c:v>8.0083860000000007E-2</c:v>
                </c:pt>
                <c:pt idx="291">
                  <c:v>8.0570320000000001E-2</c:v>
                </c:pt>
                <c:pt idx="292">
                  <c:v>8.0819070000000007E-2</c:v>
                </c:pt>
                <c:pt idx="293">
                  <c:v>8.1532850000000004E-2</c:v>
                </c:pt>
                <c:pt idx="294">
                  <c:v>8.1976660000000007E-2</c:v>
                </c:pt>
                <c:pt idx="295">
                  <c:v>8.1799730000000001E-2</c:v>
                </c:pt>
                <c:pt idx="296">
                  <c:v>8.228386E-2</c:v>
                </c:pt>
                <c:pt idx="297">
                  <c:v>8.3010583999999998E-2</c:v>
                </c:pt>
                <c:pt idx="298">
                  <c:v>8.2995445000000001E-2</c:v>
                </c:pt>
                <c:pt idx="299">
                  <c:v>8.3694859999999996E-2</c:v>
                </c:pt>
                <c:pt idx="300">
                  <c:v>8.3194933999999998E-2</c:v>
                </c:pt>
                <c:pt idx="301">
                  <c:v>8.4042679999999995E-2</c:v>
                </c:pt>
                <c:pt idx="302">
                  <c:v>8.4010824999999997E-2</c:v>
                </c:pt>
                <c:pt idx="303">
                  <c:v>8.4323899999999993E-2</c:v>
                </c:pt>
                <c:pt idx="304">
                  <c:v>8.4042705999999995E-2</c:v>
                </c:pt>
                <c:pt idx="305">
                  <c:v>8.4847049999999993E-2</c:v>
                </c:pt>
                <c:pt idx="306">
                  <c:v>8.3961560000000005E-2</c:v>
                </c:pt>
                <c:pt idx="307">
                  <c:v>8.5038065999999995E-2</c:v>
                </c:pt>
                <c:pt idx="308">
                  <c:v>8.4773496000000004E-2</c:v>
                </c:pt>
                <c:pt idx="309">
                  <c:v>8.561763E-2</c:v>
                </c:pt>
                <c:pt idx="310">
                  <c:v>8.5741036000000007E-2</c:v>
                </c:pt>
                <c:pt idx="311">
                  <c:v>8.5110045999999995E-2</c:v>
                </c:pt>
                <c:pt idx="312">
                  <c:v>8.6559549999999999E-2</c:v>
                </c:pt>
                <c:pt idx="313">
                  <c:v>8.5983279999999995E-2</c:v>
                </c:pt>
                <c:pt idx="314">
                  <c:v>8.6515314999999995E-2</c:v>
                </c:pt>
                <c:pt idx="315">
                  <c:v>8.7078420000000004E-2</c:v>
                </c:pt>
                <c:pt idx="316">
                  <c:v>8.7019614999999995E-2</c:v>
                </c:pt>
                <c:pt idx="317">
                  <c:v>8.7135850000000001E-2</c:v>
                </c:pt>
                <c:pt idx="318">
                  <c:v>8.7296040000000005E-2</c:v>
                </c:pt>
                <c:pt idx="319">
                  <c:v>8.7656713999999997E-2</c:v>
                </c:pt>
                <c:pt idx="320">
                  <c:v>8.7668369999999995E-2</c:v>
                </c:pt>
                <c:pt idx="321">
                  <c:v>8.8464970000000004E-2</c:v>
                </c:pt>
                <c:pt idx="322">
                  <c:v>8.8041194000000003E-2</c:v>
                </c:pt>
                <c:pt idx="323">
                  <c:v>8.8441720000000001E-2</c:v>
                </c:pt>
                <c:pt idx="324">
                  <c:v>8.8659989999999994E-2</c:v>
                </c:pt>
                <c:pt idx="325">
                  <c:v>8.8279634999999995E-2</c:v>
                </c:pt>
                <c:pt idx="326">
                  <c:v>8.8458516000000001E-2</c:v>
                </c:pt>
                <c:pt idx="327">
                  <c:v>8.8070280000000001E-2</c:v>
                </c:pt>
                <c:pt idx="328">
                  <c:v>8.8761480000000004E-2</c:v>
                </c:pt>
                <c:pt idx="329">
                  <c:v>8.8437340000000003E-2</c:v>
                </c:pt>
                <c:pt idx="330">
                  <c:v>8.8823910000000006E-2</c:v>
                </c:pt>
                <c:pt idx="331">
                  <c:v>8.8193320000000006E-2</c:v>
                </c:pt>
                <c:pt idx="332">
                  <c:v>8.8649660000000005E-2</c:v>
                </c:pt>
                <c:pt idx="333">
                  <c:v>8.8459369999999996E-2</c:v>
                </c:pt>
                <c:pt idx="334">
                  <c:v>8.7698004999999996E-2</c:v>
                </c:pt>
                <c:pt idx="335">
                  <c:v>8.7299235000000003E-2</c:v>
                </c:pt>
                <c:pt idx="336">
                  <c:v>8.7512939999999997E-2</c:v>
                </c:pt>
                <c:pt idx="337">
                  <c:v>8.7201399999999998E-2</c:v>
                </c:pt>
                <c:pt idx="338">
                  <c:v>8.7214840000000002E-2</c:v>
                </c:pt>
                <c:pt idx="339">
                  <c:v>8.5915624999999995E-2</c:v>
                </c:pt>
                <c:pt idx="340">
                  <c:v>8.5307869999999994E-2</c:v>
                </c:pt>
                <c:pt idx="341">
                  <c:v>8.5586919999999997E-2</c:v>
                </c:pt>
                <c:pt idx="342">
                  <c:v>8.4785920000000001E-2</c:v>
                </c:pt>
                <c:pt idx="343">
                  <c:v>8.5063570000000005E-2</c:v>
                </c:pt>
                <c:pt idx="344">
                  <c:v>8.3759500000000001E-2</c:v>
                </c:pt>
                <c:pt idx="345">
                  <c:v>8.3750989999999997E-2</c:v>
                </c:pt>
                <c:pt idx="346">
                  <c:v>8.3468780000000006E-2</c:v>
                </c:pt>
                <c:pt idx="347">
                  <c:v>8.3196510000000001E-2</c:v>
                </c:pt>
                <c:pt idx="348">
                  <c:v>8.2068056E-2</c:v>
                </c:pt>
                <c:pt idx="349">
                  <c:v>8.1859596000000007E-2</c:v>
                </c:pt>
                <c:pt idx="350">
                  <c:v>8.1098550000000005E-2</c:v>
                </c:pt>
                <c:pt idx="351">
                  <c:v>8.02789E-2</c:v>
                </c:pt>
                <c:pt idx="352">
                  <c:v>8.0018329999999999E-2</c:v>
                </c:pt>
                <c:pt idx="353">
                  <c:v>7.9145969999999996E-2</c:v>
                </c:pt>
                <c:pt idx="354">
                  <c:v>7.9194433999999994E-2</c:v>
                </c:pt>
                <c:pt idx="355">
                  <c:v>7.8362440000000005E-2</c:v>
                </c:pt>
                <c:pt idx="356">
                  <c:v>7.7336139999999998E-2</c:v>
                </c:pt>
                <c:pt idx="357">
                  <c:v>7.6565913999999999E-2</c:v>
                </c:pt>
                <c:pt idx="358">
                  <c:v>7.602043E-2</c:v>
                </c:pt>
                <c:pt idx="359">
                  <c:v>7.5450234000000005E-2</c:v>
                </c:pt>
                <c:pt idx="360">
                  <c:v>7.4441590000000002E-2</c:v>
                </c:pt>
                <c:pt idx="361">
                  <c:v>7.410274E-2</c:v>
                </c:pt>
                <c:pt idx="362">
                  <c:v>7.3192350000000003E-2</c:v>
                </c:pt>
                <c:pt idx="363">
                  <c:v>7.1946789999999997E-2</c:v>
                </c:pt>
                <c:pt idx="364">
                  <c:v>7.1802379999999999E-2</c:v>
                </c:pt>
                <c:pt idx="365">
                  <c:v>7.08371E-2</c:v>
                </c:pt>
                <c:pt idx="366">
                  <c:v>6.9639729999999997E-2</c:v>
                </c:pt>
                <c:pt idx="367">
                  <c:v>6.9136649999999994E-2</c:v>
                </c:pt>
                <c:pt idx="368">
                  <c:v>6.8588380000000004E-2</c:v>
                </c:pt>
                <c:pt idx="369">
                  <c:v>6.7861859999999996E-2</c:v>
                </c:pt>
                <c:pt idx="370">
                  <c:v>6.7087460000000002E-2</c:v>
                </c:pt>
                <c:pt idx="371">
                  <c:v>6.6868893999999998E-2</c:v>
                </c:pt>
                <c:pt idx="372">
                  <c:v>6.5788589999999994E-2</c:v>
                </c:pt>
                <c:pt idx="373">
                  <c:v>6.5455324999999995E-2</c:v>
                </c:pt>
                <c:pt idx="374">
                  <c:v>6.4614740000000004E-2</c:v>
                </c:pt>
                <c:pt idx="375">
                  <c:v>6.3795870000000005E-2</c:v>
                </c:pt>
                <c:pt idx="376">
                  <c:v>6.2947219999999998E-2</c:v>
                </c:pt>
                <c:pt idx="377">
                  <c:v>6.2354016999999998E-2</c:v>
                </c:pt>
                <c:pt idx="378">
                  <c:v>6.2328920000000003E-2</c:v>
                </c:pt>
                <c:pt idx="379">
                  <c:v>6.1484072000000001E-2</c:v>
                </c:pt>
                <c:pt idx="380">
                  <c:v>6.0827884999999998E-2</c:v>
                </c:pt>
                <c:pt idx="381">
                  <c:v>6.0417086000000002E-2</c:v>
                </c:pt>
                <c:pt idx="382">
                  <c:v>5.9632953000000002E-2</c:v>
                </c:pt>
                <c:pt idx="383">
                  <c:v>5.9278409999999997E-2</c:v>
                </c:pt>
                <c:pt idx="384">
                  <c:v>5.8711010000000001E-2</c:v>
                </c:pt>
                <c:pt idx="385">
                  <c:v>5.8621212999999998E-2</c:v>
                </c:pt>
                <c:pt idx="386">
                  <c:v>5.854782E-2</c:v>
                </c:pt>
                <c:pt idx="387">
                  <c:v>5.8333802999999997E-2</c:v>
                </c:pt>
                <c:pt idx="388">
                  <c:v>5.7188302000000003E-2</c:v>
                </c:pt>
                <c:pt idx="389">
                  <c:v>5.7191020000000002E-2</c:v>
                </c:pt>
                <c:pt idx="390">
                  <c:v>5.6942510000000002E-2</c:v>
                </c:pt>
                <c:pt idx="391">
                  <c:v>5.6496190000000002E-2</c:v>
                </c:pt>
                <c:pt idx="392">
                  <c:v>5.5982120000000003E-2</c:v>
                </c:pt>
                <c:pt idx="393">
                  <c:v>5.5690325999999998E-2</c:v>
                </c:pt>
                <c:pt idx="394">
                  <c:v>5.5221319999999997E-2</c:v>
                </c:pt>
                <c:pt idx="395">
                  <c:v>5.5314526000000003E-2</c:v>
                </c:pt>
                <c:pt idx="396">
                  <c:v>5.4748505000000003E-2</c:v>
                </c:pt>
                <c:pt idx="397">
                  <c:v>5.4839034000000002E-2</c:v>
                </c:pt>
                <c:pt idx="398">
                  <c:v>5.384999E-2</c:v>
                </c:pt>
                <c:pt idx="399">
                  <c:v>5.3465157999999999E-2</c:v>
                </c:pt>
                <c:pt idx="400">
                  <c:v>5.3267557E-2</c:v>
                </c:pt>
                <c:pt idx="401">
                  <c:v>5.2921410000000002E-2</c:v>
                </c:pt>
                <c:pt idx="402">
                  <c:v>5.2796019999999999E-2</c:v>
                </c:pt>
                <c:pt idx="403">
                  <c:v>5.2188379999999999E-2</c:v>
                </c:pt>
                <c:pt idx="404">
                  <c:v>5.2024345999999999E-2</c:v>
                </c:pt>
                <c:pt idx="405">
                  <c:v>5.2023859999999998E-2</c:v>
                </c:pt>
                <c:pt idx="406">
                  <c:v>5.2560129999999997E-2</c:v>
                </c:pt>
                <c:pt idx="407">
                  <c:v>5.180469E-2</c:v>
                </c:pt>
                <c:pt idx="408">
                  <c:v>5.1465917E-2</c:v>
                </c:pt>
                <c:pt idx="409">
                  <c:v>5.1046415999999997E-2</c:v>
                </c:pt>
                <c:pt idx="410">
                  <c:v>5.0960466000000003E-2</c:v>
                </c:pt>
                <c:pt idx="411">
                  <c:v>5.0606581999999997E-2</c:v>
                </c:pt>
                <c:pt idx="412">
                  <c:v>5.0333794000000001E-2</c:v>
                </c:pt>
                <c:pt idx="413">
                  <c:v>5.056215E-2</c:v>
                </c:pt>
                <c:pt idx="414">
                  <c:v>5.0917192999999999E-2</c:v>
                </c:pt>
                <c:pt idx="415">
                  <c:v>5.0581675E-2</c:v>
                </c:pt>
                <c:pt idx="416">
                  <c:v>5.0589219999999997E-2</c:v>
                </c:pt>
                <c:pt idx="417">
                  <c:v>5.0199612999999997E-2</c:v>
                </c:pt>
                <c:pt idx="418">
                  <c:v>5.01927E-2</c:v>
                </c:pt>
                <c:pt idx="419">
                  <c:v>4.9680944999999997E-2</c:v>
                </c:pt>
                <c:pt idx="420">
                  <c:v>5.0280005000000003E-2</c:v>
                </c:pt>
                <c:pt idx="421">
                  <c:v>4.9397080000000003E-2</c:v>
                </c:pt>
                <c:pt idx="422">
                  <c:v>4.9446770000000001E-2</c:v>
                </c:pt>
                <c:pt idx="423">
                  <c:v>4.9537443E-2</c:v>
                </c:pt>
                <c:pt idx="424">
                  <c:v>5.0172902999999998E-2</c:v>
                </c:pt>
                <c:pt idx="425">
                  <c:v>4.9554556999999999E-2</c:v>
                </c:pt>
                <c:pt idx="426">
                  <c:v>4.9817550000000002E-2</c:v>
                </c:pt>
                <c:pt idx="427">
                  <c:v>4.9472200000000001E-2</c:v>
                </c:pt>
                <c:pt idx="428">
                  <c:v>4.9151519999999997E-2</c:v>
                </c:pt>
                <c:pt idx="429">
                  <c:v>4.9578810000000001E-2</c:v>
                </c:pt>
                <c:pt idx="430">
                  <c:v>4.8794810000000001E-2</c:v>
                </c:pt>
                <c:pt idx="431">
                  <c:v>4.8966557000000001E-2</c:v>
                </c:pt>
                <c:pt idx="432">
                  <c:v>4.8705815999999999E-2</c:v>
                </c:pt>
                <c:pt idx="433">
                  <c:v>4.8678430000000002E-2</c:v>
                </c:pt>
                <c:pt idx="434">
                  <c:v>4.8476405E-2</c:v>
                </c:pt>
                <c:pt idx="435">
                  <c:v>4.8643510000000001E-2</c:v>
                </c:pt>
                <c:pt idx="436">
                  <c:v>4.7711440000000001E-2</c:v>
                </c:pt>
                <c:pt idx="437">
                  <c:v>4.8042696000000003E-2</c:v>
                </c:pt>
                <c:pt idx="438">
                  <c:v>4.8059909999999997E-2</c:v>
                </c:pt>
                <c:pt idx="439">
                  <c:v>4.7609116999999999E-2</c:v>
                </c:pt>
                <c:pt idx="440">
                  <c:v>4.7136723999999998E-2</c:v>
                </c:pt>
                <c:pt idx="441">
                  <c:v>4.6360232000000001E-2</c:v>
                </c:pt>
                <c:pt idx="442">
                  <c:v>4.6966929999999997E-2</c:v>
                </c:pt>
                <c:pt idx="443">
                  <c:v>4.6760484999999997E-2</c:v>
                </c:pt>
                <c:pt idx="444">
                  <c:v>4.6121786999999997E-2</c:v>
                </c:pt>
                <c:pt idx="445">
                  <c:v>4.5361872999999997E-2</c:v>
                </c:pt>
                <c:pt idx="446">
                  <c:v>4.5366780000000002E-2</c:v>
                </c:pt>
                <c:pt idx="447">
                  <c:v>4.5684660000000002E-2</c:v>
                </c:pt>
                <c:pt idx="448">
                  <c:v>4.5108309999999999E-2</c:v>
                </c:pt>
                <c:pt idx="449">
                  <c:v>4.4403049999999999E-2</c:v>
                </c:pt>
                <c:pt idx="450">
                  <c:v>4.4227790000000003E-2</c:v>
                </c:pt>
                <c:pt idx="451">
                  <c:v>4.3863159999999998E-2</c:v>
                </c:pt>
                <c:pt idx="452">
                  <c:v>4.4076629999999999E-2</c:v>
                </c:pt>
                <c:pt idx="453">
                  <c:v>4.3606192000000002E-2</c:v>
                </c:pt>
                <c:pt idx="454">
                  <c:v>4.3284589999999998E-2</c:v>
                </c:pt>
                <c:pt idx="455">
                  <c:v>4.2660169999999997E-2</c:v>
                </c:pt>
                <c:pt idx="456">
                  <c:v>4.2217959999999999E-2</c:v>
                </c:pt>
                <c:pt idx="457">
                  <c:v>4.2024895999999999E-2</c:v>
                </c:pt>
                <c:pt idx="458">
                  <c:v>4.1848533E-2</c:v>
                </c:pt>
                <c:pt idx="459">
                  <c:v>4.1817695000000002E-2</c:v>
                </c:pt>
                <c:pt idx="460">
                  <c:v>4.1175700000000003E-2</c:v>
                </c:pt>
                <c:pt idx="461">
                  <c:v>4.1010900000000003E-2</c:v>
                </c:pt>
                <c:pt idx="462">
                  <c:v>4.106448E-2</c:v>
                </c:pt>
                <c:pt idx="463">
                  <c:v>4.0423385999999999E-2</c:v>
                </c:pt>
                <c:pt idx="464">
                  <c:v>4.0269166000000002E-2</c:v>
                </c:pt>
                <c:pt idx="465">
                  <c:v>4.0513861999999998E-2</c:v>
                </c:pt>
                <c:pt idx="466">
                  <c:v>3.9883606000000002E-2</c:v>
                </c:pt>
                <c:pt idx="467">
                  <c:v>3.989914E-2</c:v>
                </c:pt>
                <c:pt idx="468">
                  <c:v>3.9197876999999999E-2</c:v>
                </c:pt>
                <c:pt idx="469">
                  <c:v>3.9447874000000001E-2</c:v>
                </c:pt>
                <c:pt idx="470">
                  <c:v>3.9094450000000003E-2</c:v>
                </c:pt>
                <c:pt idx="471">
                  <c:v>3.9432651999999999E-2</c:v>
                </c:pt>
                <c:pt idx="472">
                  <c:v>3.8892580000000003E-2</c:v>
                </c:pt>
                <c:pt idx="473">
                  <c:v>3.8754832000000003E-2</c:v>
                </c:pt>
                <c:pt idx="474">
                  <c:v>3.8800309999999998E-2</c:v>
                </c:pt>
                <c:pt idx="475">
                  <c:v>3.8164562999999999E-2</c:v>
                </c:pt>
                <c:pt idx="476">
                  <c:v>3.8712653999999999E-2</c:v>
                </c:pt>
                <c:pt idx="477">
                  <c:v>3.7673023E-2</c:v>
                </c:pt>
                <c:pt idx="478">
                  <c:v>3.8672835000000003E-2</c:v>
                </c:pt>
                <c:pt idx="479">
                  <c:v>3.8636762999999998E-2</c:v>
                </c:pt>
                <c:pt idx="480">
                  <c:v>3.7682988000000001E-2</c:v>
                </c:pt>
                <c:pt idx="481">
                  <c:v>3.8270928000000003E-2</c:v>
                </c:pt>
                <c:pt idx="482">
                  <c:v>3.7734624000000001E-2</c:v>
                </c:pt>
                <c:pt idx="483">
                  <c:v>3.8070112000000003E-2</c:v>
                </c:pt>
                <c:pt idx="484">
                  <c:v>3.7958342999999999E-2</c:v>
                </c:pt>
                <c:pt idx="485">
                  <c:v>3.7537683000000002E-2</c:v>
                </c:pt>
                <c:pt idx="486">
                  <c:v>3.8242664000000003E-2</c:v>
                </c:pt>
                <c:pt idx="487">
                  <c:v>3.7570304999999998E-2</c:v>
                </c:pt>
                <c:pt idx="488">
                  <c:v>3.8198522999999998E-2</c:v>
                </c:pt>
                <c:pt idx="489">
                  <c:v>3.7351250000000003E-2</c:v>
                </c:pt>
                <c:pt idx="490">
                  <c:v>3.7558689999999999E-2</c:v>
                </c:pt>
                <c:pt idx="491">
                  <c:v>3.7555053999999997E-2</c:v>
                </c:pt>
                <c:pt idx="492">
                  <c:v>3.8303610000000002E-2</c:v>
                </c:pt>
                <c:pt idx="493">
                  <c:v>3.7755853999999998E-2</c:v>
                </c:pt>
                <c:pt idx="494">
                  <c:v>3.7131167999999999E-2</c:v>
                </c:pt>
                <c:pt idx="495">
                  <c:v>3.8121134000000001E-2</c:v>
                </c:pt>
                <c:pt idx="496">
                  <c:v>3.7705299999999997E-2</c:v>
                </c:pt>
                <c:pt idx="497">
                  <c:v>3.7458733000000001E-2</c:v>
                </c:pt>
                <c:pt idx="498">
                  <c:v>3.6969813999999997E-2</c:v>
                </c:pt>
                <c:pt idx="499">
                  <c:v>3.7468765000000001E-2</c:v>
                </c:pt>
                <c:pt idx="500">
                  <c:v>3.7730260000000002E-2</c:v>
                </c:pt>
                <c:pt idx="501">
                  <c:v>3.7000539999999998E-2</c:v>
                </c:pt>
                <c:pt idx="502">
                  <c:v>3.6731609999999998E-2</c:v>
                </c:pt>
                <c:pt idx="503">
                  <c:v>3.6835880000000001E-2</c:v>
                </c:pt>
                <c:pt idx="504">
                  <c:v>3.6515712999999998E-2</c:v>
                </c:pt>
                <c:pt idx="505">
                  <c:v>3.679661E-2</c:v>
                </c:pt>
                <c:pt idx="506">
                  <c:v>3.5898810000000003E-2</c:v>
                </c:pt>
                <c:pt idx="507">
                  <c:v>3.5947654000000002E-2</c:v>
                </c:pt>
                <c:pt idx="508">
                  <c:v>3.62513E-2</c:v>
                </c:pt>
                <c:pt idx="509">
                  <c:v>3.5314150000000002E-2</c:v>
                </c:pt>
                <c:pt idx="510">
                  <c:v>3.5381727000000002E-2</c:v>
                </c:pt>
                <c:pt idx="511">
                  <c:v>3.4925184999999997E-2</c:v>
                </c:pt>
                <c:pt idx="512">
                  <c:v>3.5006830000000003E-2</c:v>
                </c:pt>
                <c:pt idx="513">
                  <c:v>3.4432456E-2</c:v>
                </c:pt>
                <c:pt idx="514">
                  <c:v>3.4658145000000001E-2</c:v>
                </c:pt>
                <c:pt idx="515">
                  <c:v>3.4667692999999999E-2</c:v>
                </c:pt>
                <c:pt idx="516">
                  <c:v>3.3941689999999997E-2</c:v>
                </c:pt>
                <c:pt idx="517">
                  <c:v>3.3739480000000002E-2</c:v>
                </c:pt>
                <c:pt idx="518">
                  <c:v>3.3322579999999997E-2</c:v>
                </c:pt>
                <c:pt idx="519">
                  <c:v>3.3539955000000003E-2</c:v>
                </c:pt>
                <c:pt idx="520">
                  <c:v>3.2630045000000003E-2</c:v>
                </c:pt>
                <c:pt idx="521">
                  <c:v>3.2557625E-2</c:v>
                </c:pt>
                <c:pt idx="522">
                  <c:v>3.2280635000000002E-2</c:v>
                </c:pt>
                <c:pt idx="523">
                  <c:v>3.2628310000000001E-2</c:v>
                </c:pt>
                <c:pt idx="524">
                  <c:v>3.2187519999999997E-2</c:v>
                </c:pt>
                <c:pt idx="525">
                  <c:v>3.1575306999999997E-2</c:v>
                </c:pt>
                <c:pt idx="526">
                  <c:v>3.1774927000000001E-2</c:v>
                </c:pt>
                <c:pt idx="527">
                  <c:v>3.1585509999999997E-2</c:v>
                </c:pt>
                <c:pt idx="528">
                  <c:v>3.1312886999999998E-2</c:v>
                </c:pt>
                <c:pt idx="529">
                  <c:v>3.1403210000000001E-2</c:v>
                </c:pt>
                <c:pt idx="530">
                  <c:v>3.1359634999999997E-2</c:v>
                </c:pt>
                <c:pt idx="531">
                  <c:v>3.0576978000000001E-2</c:v>
                </c:pt>
                <c:pt idx="532">
                  <c:v>3.0221669E-2</c:v>
                </c:pt>
                <c:pt idx="533">
                  <c:v>3.0806482E-2</c:v>
                </c:pt>
                <c:pt idx="534">
                  <c:v>3.0538962999999999E-2</c:v>
                </c:pt>
                <c:pt idx="535">
                  <c:v>3.0210048E-2</c:v>
                </c:pt>
                <c:pt idx="536">
                  <c:v>3.0080339000000001E-2</c:v>
                </c:pt>
                <c:pt idx="537">
                  <c:v>3.0440347E-2</c:v>
                </c:pt>
                <c:pt idx="538">
                  <c:v>3.0441164999999999E-2</c:v>
                </c:pt>
                <c:pt idx="539">
                  <c:v>2.9680735E-2</c:v>
                </c:pt>
                <c:pt idx="540">
                  <c:v>2.9895618999999998E-2</c:v>
                </c:pt>
                <c:pt idx="541">
                  <c:v>2.9872801000000001E-2</c:v>
                </c:pt>
                <c:pt idx="542">
                  <c:v>3.0224649999999999E-2</c:v>
                </c:pt>
                <c:pt idx="543">
                  <c:v>2.912412E-2</c:v>
                </c:pt>
                <c:pt idx="544">
                  <c:v>2.9625950000000002E-2</c:v>
                </c:pt>
                <c:pt idx="545">
                  <c:v>2.9597696E-2</c:v>
                </c:pt>
                <c:pt idx="546">
                  <c:v>2.8880643000000001E-2</c:v>
                </c:pt>
                <c:pt idx="547">
                  <c:v>2.9346517999999999E-2</c:v>
                </c:pt>
                <c:pt idx="548">
                  <c:v>2.9294425999999998E-2</c:v>
                </c:pt>
                <c:pt idx="549">
                  <c:v>2.8564537000000001E-2</c:v>
                </c:pt>
                <c:pt idx="550">
                  <c:v>2.8389286E-2</c:v>
                </c:pt>
                <c:pt idx="551">
                  <c:v>2.8683535999999999E-2</c:v>
                </c:pt>
                <c:pt idx="552">
                  <c:v>2.7845271000000001E-2</c:v>
                </c:pt>
                <c:pt idx="553">
                  <c:v>2.7287836999999999E-2</c:v>
                </c:pt>
                <c:pt idx="554">
                  <c:v>2.7753957999999999E-2</c:v>
                </c:pt>
                <c:pt idx="555">
                  <c:v>2.7114917999999998E-2</c:v>
                </c:pt>
                <c:pt idx="556">
                  <c:v>2.7408882999999998E-2</c:v>
                </c:pt>
                <c:pt idx="557">
                  <c:v>2.6780548000000001E-2</c:v>
                </c:pt>
                <c:pt idx="558">
                  <c:v>2.6653033E-2</c:v>
                </c:pt>
                <c:pt idx="559">
                  <c:v>2.6758206999999999E-2</c:v>
                </c:pt>
                <c:pt idx="560">
                  <c:v>2.6619146E-2</c:v>
                </c:pt>
                <c:pt idx="561">
                  <c:v>2.5694140000000001E-2</c:v>
                </c:pt>
                <c:pt idx="562">
                  <c:v>2.5630516999999998E-2</c:v>
                </c:pt>
                <c:pt idx="563">
                  <c:v>2.6335051000000002E-2</c:v>
                </c:pt>
                <c:pt idx="564">
                  <c:v>2.6497429999999999E-2</c:v>
                </c:pt>
                <c:pt idx="565">
                  <c:v>2.6322706000000001E-2</c:v>
                </c:pt>
                <c:pt idx="566">
                  <c:v>2.5698176E-2</c:v>
                </c:pt>
                <c:pt idx="567">
                  <c:v>2.5329708999999999E-2</c:v>
                </c:pt>
                <c:pt idx="568">
                  <c:v>2.6334349999999999E-2</c:v>
                </c:pt>
                <c:pt idx="569">
                  <c:v>2.5965269999999999E-2</c:v>
                </c:pt>
                <c:pt idx="570">
                  <c:v>2.5062122999999999E-2</c:v>
                </c:pt>
                <c:pt idx="571">
                  <c:v>2.5203619999999999E-2</c:v>
                </c:pt>
                <c:pt idx="572">
                  <c:v>2.5595771E-2</c:v>
                </c:pt>
                <c:pt idx="573">
                  <c:v>2.5242684000000001E-2</c:v>
                </c:pt>
                <c:pt idx="574">
                  <c:v>2.5524978E-2</c:v>
                </c:pt>
                <c:pt idx="575">
                  <c:v>2.5060793000000001E-2</c:v>
                </c:pt>
                <c:pt idx="576">
                  <c:v>2.5546076000000001E-2</c:v>
                </c:pt>
                <c:pt idx="577">
                  <c:v>2.5210422E-2</c:v>
                </c:pt>
                <c:pt idx="578">
                  <c:v>2.5993247000000001E-2</c:v>
                </c:pt>
                <c:pt idx="579">
                  <c:v>2.6285458000000001E-2</c:v>
                </c:pt>
                <c:pt idx="580">
                  <c:v>2.5457969E-2</c:v>
                </c:pt>
                <c:pt idx="581">
                  <c:v>2.5699435E-2</c:v>
                </c:pt>
                <c:pt idx="582">
                  <c:v>2.5768477000000001E-2</c:v>
                </c:pt>
                <c:pt idx="583">
                  <c:v>2.6202662000000002E-2</c:v>
                </c:pt>
                <c:pt idx="584">
                  <c:v>2.5893703000000001E-2</c:v>
                </c:pt>
                <c:pt idx="585">
                  <c:v>2.6238542E-2</c:v>
                </c:pt>
                <c:pt idx="586">
                  <c:v>2.5087755E-2</c:v>
                </c:pt>
                <c:pt idx="587">
                  <c:v>2.6456588999999999E-2</c:v>
                </c:pt>
                <c:pt idx="588">
                  <c:v>2.6030834999999999E-2</c:v>
                </c:pt>
                <c:pt idx="589">
                  <c:v>2.7057490999999999E-2</c:v>
                </c:pt>
                <c:pt idx="590">
                  <c:v>2.5795003E-2</c:v>
                </c:pt>
                <c:pt idx="591">
                  <c:v>2.6623592000000001E-2</c:v>
                </c:pt>
                <c:pt idx="592">
                  <c:v>2.6932022999999999E-2</c:v>
                </c:pt>
                <c:pt idx="593">
                  <c:v>2.6887277000000001E-2</c:v>
                </c:pt>
                <c:pt idx="594">
                  <c:v>2.6646888000000001E-2</c:v>
                </c:pt>
                <c:pt idx="595">
                  <c:v>2.7037552999999999E-2</c:v>
                </c:pt>
                <c:pt idx="596">
                  <c:v>2.6266660000000001E-2</c:v>
                </c:pt>
                <c:pt idx="597">
                  <c:v>2.6788622000000002E-2</c:v>
                </c:pt>
                <c:pt idx="598">
                  <c:v>2.8275689999999999E-2</c:v>
                </c:pt>
                <c:pt idx="599">
                  <c:v>2.7372522E-2</c:v>
                </c:pt>
                <c:pt idx="600">
                  <c:v>2.7382027E-2</c:v>
                </c:pt>
                <c:pt idx="601">
                  <c:v>2.7344119E-2</c:v>
                </c:pt>
                <c:pt idx="602">
                  <c:v>2.7512616E-2</c:v>
                </c:pt>
                <c:pt idx="603">
                  <c:v>2.8693162000000001E-2</c:v>
                </c:pt>
                <c:pt idx="604">
                  <c:v>2.9181795E-2</c:v>
                </c:pt>
                <c:pt idx="605">
                  <c:v>2.9668900000000002E-2</c:v>
                </c:pt>
                <c:pt idx="606">
                  <c:v>3.0037702999999999E-2</c:v>
                </c:pt>
                <c:pt idx="607">
                  <c:v>2.9652136999999999E-2</c:v>
                </c:pt>
                <c:pt idx="608">
                  <c:v>2.9998391999999999E-2</c:v>
                </c:pt>
                <c:pt idx="609">
                  <c:v>3.1237673000000001E-2</c:v>
                </c:pt>
                <c:pt idx="610">
                  <c:v>3.1106017999999999E-2</c:v>
                </c:pt>
                <c:pt idx="611">
                  <c:v>3.2419898000000003E-2</c:v>
                </c:pt>
                <c:pt idx="612">
                  <c:v>3.3911697999999997E-2</c:v>
                </c:pt>
                <c:pt idx="613">
                  <c:v>3.4000974000000003E-2</c:v>
                </c:pt>
                <c:pt idx="614">
                  <c:v>3.4437712000000002E-2</c:v>
                </c:pt>
                <c:pt idx="615">
                  <c:v>3.5421072999999997E-2</c:v>
                </c:pt>
                <c:pt idx="616">
                  <c:v>3.5077749999999998E-2</c:v>
                </c:pt>
                <c:pt idx="617">
                  <c:v>3.5319794000000002E-2</c:v>
                </c:pt>
                <c:pt idx="618">
                  <c:v>3.771066E-2</c:v>
                </c:pt>
                <c:pt idx="619">
                  <c:v>3.8520575000000001E-2</c:v>
                </c:pt>
                <c:pt idx="620">
                  <c:v>4.0120784E-2</c:v>
                </c:pt>
                <c:pt idx="621">
                  <c:v>4.0969785000000002E-2</c:v>
                </c:pt>
                <c:pt idx="622">
                  <c:v>4.4112100000000001E-2</c:v>
                </c:pt>
                <c:pt idx="623">
                  <c:v>4.3957494E-2</c:v>
                </c:pt>
                <c:pt idx="624">
                  <c:v>4.5946870000000001E-2</c:v>
                </c:pt>
                <c:pt idx="625">
                  <c:v>4.8645689999999998E-2</c:v>
                </c:pt>
                <c:pt idx="626">
                  <c:v>5.0268612999999997E-2</c:v>
                </c:pt>
                <c:pt idx="627">
                  <c:v>5.2480104999999999E-2</c:v>
                </c:pt>
                <c:pt idx="628">
                  <c:v>5.4438923E-2</c:v>
                </c:pt>
                <c:pt idx="629">
                  <c:v>5.7115252999999998E-2</c:v>
                </c:pt>
                <c:pt idx="630">
                  <c:v>5.9613840000000001E-2</c:v>
                </c:pt>
                <c:pt idx="631">
                  <c:v>6.1727379999999998E-2</c:v>
                </c:pt>
                <c:pt idx="632">
                  <c:v>6.4818903999999997E-2</c:v>
                </c:pt>
                <c:pt idx="633">
                  <c:v>6.7412940000000005E-2</c:v>
                </c:pt>
                <c:pt idx="634">
                  <c:v>7.0520379999999994E-2</c:v>
                </c:pt>
                <c:pt idx="635">
                  <c:v>7.4846839999999998E-2</c:v>
                </c:pt>
                <c:pt idx="636">
                  <c:v>7.6716389999999995E-2</c:v>
                </c:pt>
                <c:pt idx="637">
                  <c:v>8.0979090000000004E-2</c:v>
                </c:pt>
                <c:pt idx="638">
                  <c:v>8.530981E-2</c:v>
                </c:pt>
                <c:pt idx="639">
                  <c:v>8.7198230000000002E-2</c:v>
                </c:pt>
                <c:pt idx="640">
                  <c:v>9.1558329999999993E-2</c:v>
                </c:pt>
                <c:pt idx="641">
                  <c:v>9.4746419999999998E-2</c:v>
                </c:pt>
                <c:pt idx="642">
                  <c:v>9.8615320000000006E-2</c:v>
                </c:pt>
                <c:pt idx="643">
                  <c:v>0.10125022</c:v>
                </c:pt>
                <c:pt idx="644">
                  <c:v>0.10530115</c:v>
                </c:pt>
                <c:pt idx="645">
                  <c:v>0.11007077</c:v>
                </c:pt>
                <c:pt idx="646">
                  <c:v>0.11346116000000001</c:v>
                </c:pt>
                <c:pt idx="647">
                  <c:v>0.11770878999999999</c:v>
                </c:pt>
                <c:pt idx="648">
                  <c:v>0.12079901</c:v>
                </c:pt>
                <c:pt idx="649">
                  <c:v>0.12584944000000001</c:v>
                </c:pt>
                <c:pt idx="650">
                  <c:v>0.13064843000000001</c:v>
                </c:pt>
                <c:pt idx="651">
                  <c:v>0.13367451999999999</c:v>
                </c:pt>
                <c:pt idx="652">
                  <c:v>0.13847923000000001</c:v>
                </c:pt>
                <c:pt idx="653">
                  <c:v>0.14249912000000001</c:v>
                </c:pt>
                <c:pt idx="654">
                  <c:v>0.14671024999999999</c:v>
                </c:pt>
                <c:pt idx="655">
                  <c:v>0.15107639</c:v>
                </c:pt>
                <c:pt idx="656">
                  <c:v>0.15516979</c:v>
                </c:pt>
                <c:pt idx="657">
                  <c:v>0.16016445000000001</c:v>
                </c:pt>
                <c:pt idx="658">
                  <c:v>0.16622967</c:v>
                </c:pt>
                <c:pt idx="659">
                  <c:v>0.1698481</c:v>
                </c:pt>
                <c:pt idx="660">
                  <c:v>0.17438434</c:v>
                </c:pt>
                <c:pt idx="661">
                  <c:v>0.17973422999999999</c:v>
                </c:pt>
                <c:pt idx="662">
                  <c:v>0.18488586000000001</c:v>
                </c:pt>
                <c:pt idx="663">
                  <c:v>0.19010207000000001</c:v>
                </c:pt>
                <c:pt idx="664">
                  <c:v>0.19562020999999999</c:v>
                </c:pt>
                <c:pt idx="665">
                  <c:v>0.20088149999999999</c:v>
                </c:pt>
                <c:pt idx="666">
                  <c:v>0.20562855999999999</c:v>
                </c:pt>
                <c:pt idx="667">
                  <c:v>0.21056717999999999</c:v>
                </c:pt>
                <c:pt idx="668">
                  <c:v>0.21636978000000001</c:v>
                </c:pt>
                <c:pt idx="669">
                  <c:v>0.22105834999999999</c:v>
                </c:pt>
                <c:pt idx="670">
                  <c:v>0.22760113000000001</c:v>
                </c:pt>
                <c:pt idx="671">
                  <c:v>0.23212683000000001</c:v>
                </c:pt>
                <c:pt idx="672">
                  <c:v>0.23932622000000001</c:v>
                </c:pt>
                <c:pt idx="673">
                  <c:v>0.24875103000000001</c:v>
                </c:pt>
                <c:pt idx="674">
                  <c:v>0.25416549999999999</c:v>
                </c:pt>
                <c:pt idx="675">
                  <c:v>0.26078721999999999</c:v>
                </c:pt>
                <c:pt idx="676">
                  <c:v>0.26724009999999998</c:v>
                </c:pt>
                <c:pt idx="677">
                  <c:v>0.27409362999999998</c:v>
                </c:pt>
                <c:pt idx="678">
                  <c:v>0.27993344999999997</c:v>
                </c:pt>
                <c:pt idx="679">
                  <c:v>0.28530319999999998</c:v>
                </c:pt>
                <c:pt idx="680">
                  <c:v>0.29230650000000002</c:v>
                </c:pt>
                <c:pt idx="681">
                  <c:v>0.29669942999999999</c:v>
                </c:pt>
                <c:pt idx="682">
                  <c:v>0.30439021999999999</c:v>
                </c:pt>
                <c:pt idx="683">
                  <c:v>0.31029665000000001</c:v>
                </c:pt>
                <c:pt idx="684">
                  <c:v>0.31520872999999999</c:v>
                </c:pt>
                <c:pt idx="685">
                  <c:v>0.32418429999999998</c:v>
                </c:pt>
                <c:pt idx="686">
                  <c:v>0.32900859999999998</c:v>
                </c:pt>
                <c:pt idx="687">
                  <c:v>0.33930746000000001</c:v>
                </c:pt>
                <c:pt idx="688">
                  <c:v>0.34534355999999999</c:v>
                </c:pt>
                <c:pt idx="689">
                  <c:v>0.35097321999999997</c:v>
                </c:pt>
                <c:pt idx="690">
                  <c:v>0.35657181999999998</c:v>
                </c:pt>
                <c:pt idx="691">
                  <c:v>0.36403417999999999</c:v>
                </c:pt>
                <c:pt idx="692">
                  <c:v>0.3721296</c:v>
                </c:pt>
                <c:pt idx="693">
                  <c:v>0.37713853000000003</c:v>
                </c:pt>
                <c:pt idx="694">
                  <c:v>0.38526964000000002</c:v>
                </c:pt>
                <c:pt idx="695">
                  <c:v>0.39156797999999998</c:v>
                </c:pt>
                <c:pt idx="696">
                  <c:v>0.39544647999999999</c:v>
                </c:pt>
                <c:pt idx="697">
                  <c:v>0.40423884999999998</c:v>
                </c:pt>
                <c:pt idx="698">
                  <c:v>0.41143373</c:v>
                </c:pt>
                <c:pt idx="699">
                  <c:v>0.41648753999999999</c:v>
                </c:pt>
                <c:pt idx="700">
                  <c:v>0.4250834</c:v>
                </c:pt>
                <c:pt idx="701">
                  <c:v>0.4292262</c:v>
                </c:pt>
                <c:pt idx="702">
                  <c:v>0.43641412000000002</c:v>
                </c:pt>
                <c:pt idx="703">
                  <c:v>0.44337096999999998</c:v>
                </c:pt>
                <c:pt idx="704">
                  <c:v>0.44801195999999999</c:v>
                </c:pt>
                <c:pt idx="705">
                  <c:v>0.45335734</c:v>
                </c:pt>
                <c:pt idx="706">
                  <c:v>0.46097860000000002</c:v>
                </c:pt>
                <c:pt idx="707">
                  <c:v>0.46572103999999998</c:v>
                </c:pt>
                <c:pt idx="708">
                  <c:v>0.47020727000000001</c:v>
                </c:pt>
                <c:pt idx="709">
                  <c:v>0.47693253000000002</c:v>
                </c:pt>
                <c:pt idx="710">
                  <c:v>0.47991422</c:v>
                </c:pt>
                <c:pt idx="711">
                  <c:v>0.48733201999999998</c:v>
                </c:pt>
                <c:pt idx="712">
                  <c:v>0.48957225999999998</c:v>
                </c:pt>
                <c:pt idx="713">
                  <c:v>0.49804530000000002</c:v>
                </c:pt>
                <c:pt idx="714">
                  <c:v>0.50272419999999995</c:v>
                </c:pt>
                <c:pt idx="715">
                  <c:v>0.50892000000000004</c:v>
                </c:pt>
                <c:pt idx="716">
                  <c:v>0.51287119999999997</c:v>
                </c:pt>
                <c:pt idx="717">
                  <c:v>0.51726079999999997</c:v>
                </c:pt>
                <c:pt idx="718">
                  <c:v>0.51954279999999997</c:v>
                </c:pt>
                <c:pt idx="719">
                  <c:v>0.52587444000000005</c:v>
                </c:pt>
                <c:pt idx="720">
                  <c:v>0.53056042999999997</c:v>
                </c:pt>
                <c:pt idx="721">
                  <c:v>0.53554802999999995</c:v>
                </c:pt>
                <c:pt idx="722">
                  <c:v>0.54068475999999999</c:v>
                </c:pt>
                <c:pt idx="723">
                  <c:v>0.54355330000000002</c:v>
                </c:pt>
                <c:pt idx="724">
                  <c:v>0.54676809999999998</c:v>
                </c:pt>
                <c:pt idx="725">
                  <c:v>0.54877359999999997</c:v>
                </c:pt>
                <c:pt idx="726">
                  <c:v>0.55305029999999999</c:v>
                </c:pt>
                <c:pt idx="727">
                  <c:v>0.55454915999999999</c:v>
                </c:pt>
                <c:pt idx="728">
                  <c:v>0.55998373000000001</c:v>
                </c:pt>
                <c:pt idx="729">
                  <c:v>0.55958600000000003</c:v>
                </c:pt>
                <c:pt idx="730">
                  <c:v>0.56568280000000004</c:v>
                </c:pt>
                <c:pt idx="731">
                  <c:v>0.56908110000000001</c:v>
                </c:pt>
                <c:pt idx="732">
                  <c:v>0.57455529999999999</c:v>
                </c:pt>
                <c:pt idx="733">
                  <c:v>0.57537249999999995</c:v>
                </c:pt>
                <c:pt idx="734">
                  <c:v>0.57857113999999998</c:v>
                </c:pt>
                <c:pt idx="735">
                  <c:v>0.57977409999999996</c:v>
                </c:pt>
                <c:pt idx="736">
                  <c:v>0.58441279999999995</c:v>
                </c:pt>
                <c:pt idx="737">
                  <c:v>0.58773326999999997</c:v>
                </c:pt>
                <c:pt idx="738">
                  <c:v>0.59065840000000003</c:v>
                </c:pt>
                <c:pt idx="739">
                  <c:v>0.59262729999999997</c:v>
                </c:pt>
                <c:pt idx="740">
                  <c:v>0.59356975999999995</c:v>
                </c:pt>
                <c:pt idx="741">
                  <c:v>0.59636020000000001</c:v>
                </c:pt>
                <c:pt idx="742">
                  <c:v>0.59657364999999996</c:v>
                </c:pt>
                <c:pt idx="743">
                  <c:v>0.5966863</c:v>
                </c:pt>
                <c:pt idx="744">
                  <c:v>0.59565570000000001</c:v>
                </c:pt>
                <c:pt idx="745">
                  <c:v>0.60079499999999997</c:v>
                </c:pt>
                <c:pt idx="746">
                  <c:v>0.60278153000000001</c:v>
                </c:pt>
                <c:pt idx="747">
                  <c:v>0.60213729999999999</c:v>
                </c:pt>
                <c:pt idx="748">
                  <c:v>0.60397374999999998</c:v>
                </c:pt>
                <c:pt idx="749">
                  <c:v>0.60546169999999999</c:v>
                </c:pt>
                <c:pt idx="750">
                  <c:v>0.60443539999999996</c:v>
                </c:pt>
                <c:pt idx="751">
                  <c:v>0.60846199999999995</c:v>
                </c:pt>
                <c:pt idx="752">
                  <c:v>0.60971940000000002</c:v>
                </c:pt>
                <c:pt idx="753">
                  <c:v>0.61013729999999999</c:v>
                </c:pt>
                <c:pt idx="754">
                  <c:v>0.60810719999999996</c:v>
                </c:pt>
                <c:pt idx="755">
                  <c:v>0.60871350000000002</c:v>
                </c:pt>
                <c:pt idx="756">
                  <c:v>0.61467665000000005</c:v>
                </c:pt>
                <c:pt idx="757">
                  <c:v>0.61305434000000003</c:v>
                </c:pt>
                <c:pt idx="758">
                  <c:v>0.6159095</c:v>
                </c:pt>
                <c:pt idx="759">
                  <c:v>0.6193786</c:v>
                </c:pt>
                <c:pt idx="760">
                  <c:v>0.62607579999999996</c:v>
                </c:pt>
                <c:pt idx="761">
                  <c:v>0.62309939999999997</c:v>
                </c:pt>
                <c:pt idx="762">
                  <c:v>0.61892709999999995</c:v>
                </c:pt>
                <c:pt idx="763">
                  <c:v>0.62203074000000003</c:v>
                </c:pt>
                <c:pt idx="764">
                  <c:v>0.62068694999999996</c:v>
                </c:pt>
                <c:pt idx="765">
                  <c:v>0.61958809999999997</c:v>
                </c:pt>
                <c:pt idx="766">
                  <c:v>0.61432576000000005</c:v>
                </c:pt>
                <c:pt idx="767">
                  <c:v>0.62102515000000003</c:v>
                </c:pt>
                <c:pt idx="768">
                  <c:v>0.61590564000000003</c:v>
                </c:pt>
                <c:pt idx="769">
                  <c:v>0.61785000000000001</c:v>
                </c:pt>
                <c:pt idx="770">
                  <c:v>0.6196218</c:v>
                </c:pt>
                <c:pt idx="771">
                  <c:v>0.61658584999999999</c:v>
                </c:pt>
                <c:pt idx="772">
                  <c:v>0.61816937000000005</c:v>
                </c:pt>
                <c:pt idx="773">
                  <c:v>0.61565460000000005</c:v>
                </c:pt>
                <c:pt idx="774">
                  <c:v>0.6181835</c:v>
                </c:pt>
                <c:pt idx="775">
                  <c:v>0.61627834999999997</c:v>
                </c:pt>
                <c:pt idx="776">
                  <c:v>0.61985000000000001</c:v>
                </c:pt>
                <c:pt idx="777">
                  <c:v>0.61945289999999997</c:v>
                </c:pt>
                <c:pt idx="778">
                  <c:v>0.62462980000000001</c:v>
                </c:pt>
                <c:pt idx="779">
                  <c:v>0.62109029999999998</c:v>
                </c:pt>
                <c:pt idx="780">
                  <c:v>0.62285405000000005</c:v>
                </c:pt>
                <c:pt idx="781">
                  <c:v>0.61878739999999999</c:v>
                </c:pt>
                <c:pt idx="782">
                  <c:v>0.62333846000000004</c:v>
                </c:pt>
                <c:pt idx="783">
                  <c:v>0.62153375</c:v>
                </c:pt>
                <c:pt idx="784">
                  <c:v>0.62326159999999997</c:v>
                </c:pt>
                <c:pt idx="785">
                  <c:v>0.62152600000000002</c:v>
                </c:pt>
                <c:pt idx="786">
                  <c:v>0.62108344000000004</c:v>
                </c:pt>
                <c:pt idx="787">
                  <c:v>0.62071633000000004</c:v>
                </c:pt>
                <c:pt idx="788">
                  <c:v>0.62020403000000002</c:v>
                </c:pt>
                <c:pt idx="789">
                  <c:v>0.62399300000000002</c:v>
                </c:pt>
                <c:pt idx="790">
                  <c:v>0.62287784000000002</c:v>
                </c:pt>
                <c:pt idx="791">
                  <c:v>0.62166940000000004</c:v>
                </c:pt>
                <c:pt idx="792">
                  <c:v>0.62226199999999998</c:v>
                </c:pt>
                <c:pt idx="793">
                  <c:v>0.61874384000000004</c:v>
                </c:pt>
                <c:pt idx="794">
                  <c:v>0.62083869999999997</c:v>
                </c:pt>
                <c:pt idx="795">
                  <c:v>0.62551179999999995</c:v>
                </c:pt>
                <c:pt idx="796">
                  <c:v>0.62473135999999996</c:v>
                </c:pt>
                <c:pt idx="797">
                  <c:v>0.6195484</c:v>
                </c:pt>
                <c:pt idx="798">
                  <c:v>0.62643389999999999</c:v>
                </c:pt>
                <c:pt idx="799">
                  <c:v>0.62933797000000002</c:v>
                </c:pt>
                <c:pt idx="800">
                  <c:v>0.62432410000000005</c:v>
                </c:pt>
                <c:pt idx="801">
                  <c:v>0.62577987000000002</c:v>
                </c:pt>
                <c:pt idx="802">
                  <c:v>0.62608370000000002</c:v>
                </c:pt>
                <c:pt idx="803">
                  <c:v>0.62795780000000001</c:v>
                </c:pt>
                <c:pt idx="804">
                  <c:v>0.62884050000000002</c:v>
                </c:pt>
                <c:pt idx="805">
                  <c:v>0.62943780000000005</c:v>
                </c:pt>
                <c:pt idx="806">
                  <c:v>0.62899243999999999</c:v>
                </c:pt>
                <c:pt idx="807">
                  <c:v>0.62548625000000002</c:v>
                </c:pt>
                <c:pt idx="808">
                  <c:v>0.62506163000000003</c:v>
                </c:pt>
                <c:pt idx="809">
                  <c:v>0.62685310000000005</c:v>
                </c:pt>
                <c:pt idx="810">
                  <c:v>0.62365972999999997</c:v>
                </c:pt>
                <c:pt idx="811">
                  <c:v>0.62447830000000004</c:v>
                </c:pt>
                <c:pt idx="812">
                  <c:v>0.62421179999999998</c:v>
                </c:pt>
                <c:pt idx="813">
                  <c:v>0.62797020000000003</c:v>
                </c:pt>
                <c:pt idx="814">
                  <c:v>0.62267249999999996</c:v>
                </c:pt>
                <c:pt idx="815">
                  <c:v>0.62678529999999999</c:v>
                </c:pt>
                <c:pt idx="816">
                  <c:v>0.62498719999999996</c:v>
                </c:pt>
                <c:pt idx="817">
                  <c:v>0.62533419999999995</c:v>
                </c:pt>
                <c:pt idx="818">
                  <c:v>0.62149949999999998</c:v>
                </c:pt>
                <c:pt idx="819">
                  <c:v>0.62457070000000003</c:v>
                </c:pt>
                <c:pt idx="820">
                  <c:v>0.62023854</c:v>
                </c:pt>
                <c:pt idx="821">
                  <c:v>0.62420509999999996</c:v>
                </c:pt>
                <c:pt idx="822">
                  <c:v>0.62002190000000001</c:v>
                </c:pt>
                <c:pt idx="823">
                  <c:v>0.61950099999999997</c:v>
                </c:pt>
                <c:pt idx="824">
                  <c:v>0.62088449999999995</c:v>
                </c:pt>
                <c:pt idx="825">
                  <c:v>0.62009289999999995</c:v>
                </c:pt>
                <c:pt idx="826">
                  <c:v>0.62145209999999995</c:v>
                </c:pt>
                <c:pt idx="827">
                  <c:v>0.62260479999999996</c:v>
                </c:pt>
                <c:pt idx="828">
                  <c:v>0.62437480000000001</c:v>
                </c:pt>
                <c:pt idx="829">
                  <c:v>0.62305175999999995</c:v>
                </c:pt>
                <c:pt idx="830">
                  <c:v>0.62288712999999996</c:v>
                </c:pt>
                <c:pt idx="831">
                  <c:v>0.62943952999999997</c:v>
                </c:pt>
                <c:pt idx="832">
                  <c:v>0.62595993000000005</c:v>
                </c:pt>
                <c:pt idx="833">
                  <c:v>0.62583643</c:v>
                </c:pt>
                <c:pt idx="834">
                  <c:v>0.62348999999999999</c:v>
                </c:pt>
                <c:pt idx="835">
                  <c:v>0.62360983999999997</c:v>
                </c:pt>
                <c:pt idx="836">
                  <c:v>0.62256769999999995</c:v>
                </c:pt>
                <c:pt idx="837">
                  <c:v>0.62020739999999996</c:v>
                </c:pt>
                <c:pt idx="838">
                  <c:v>0.62134719999999999</c:v>
                </c:pt>
                <c:pt idx="839">
                  <c:v>0.62125145999999998</c:v>
                </c:pt>
                <c:pt idx="840">
                  <c:v>0.62067430000000001</c:v>
                </c:pt>
                <c:pt idx="841">
                  <c:v>0.62129619999999997</c:v>
                </c:pt>
                <c:pt idx="842">
                  <c:v>0.62358559999999996</c:v>
                </c:pt>
                <c:pt idx="843">
                  <c:v>0.62011669999999997</c:v>
                </c:pt>
                <c:pt idx="844">
                  <c:v>0.62122920000000004</c:v>
                </c:pt>
                <c:pt idx="845">
                  <c:v>0.62476145999999999</c:v>
                </c:pt>
                <c:pt idx="846">
                  <c:v>0.62552209999999997</c:v>
                </c:pt>
                <c:pt idx="847">
                  <c:v>0.62333830000000001</c:v>
                </c:pt>
                <c:pt idx="848">
                  <c:v>0.62098980000000004</c:v>
                </c:pt>
                <c:pt idx="849">
                  <c:v>0.62203620000000004</c:v>
                </c:pt>
                <c:pt idx="850">
                  <c:v>0.62425600000000003</c:v>
                </c:pt>
                <c:pt idx="851">
                  <c:v>0.62245863999999995</c:v>
                </c:pt>
                <c:pt idx="852">
                  <c:v>0.62361679999999997</c:v>
                </c:pt>
                <c:pt idx="853">
                  <c:v>0.61731800000000003</c:v>
                </c:pt>
                <c:pt idx="854">
                  <c:v>0.62156040000000001</c:v>
                </c:pt>
                <c:pt idx="855">
                  <c:v>0.6233493</c:v>
                </c:pt>
                <c:pt idx="856">
                  <c:v>0.62121210000000004</c:v>
                </c:pt>
                <c:pt idx="857">
                  <c:v>0.61856014000000004</c:v>
                </c:pt>
                <c:pt idx="858">
                  <c:v>0.61968820000000002</c:v>
                </c:pt>
                <c:pt idx="859">
                  <c:v>0.62327504</c:v>
                </c:pt>
                <c:pt idx="860">
                  <c:v>0.61587369999999997</c:v>
                </c:pt>
                <c:pt idx="861">
                  <c:v>0.62124246000000005</c:v>
                </c:pt>
                <c:pt idx="862">
                  <c:v>0.61786865999999996</c:v>
                </c:pt>
                <c:pt idx="863">
                  <c:v>0.61887610000000004</c:v>
                </c:pt>
                <c:pt idx="864">
                  <c:v>0.62150496</c:v>
                </c:pt>
                <c:pt idx="865">
                  <c:v>0.62387364999999995</c:v>
                </c:pt>
                <c:pt idx="866">
                  <c:v>0.61685394999999998</c:v>
                </c:pt>
                <c:pt idx="867">
                  <c:v>0.61525684999999997</c:v>
                </c:pt>
                <c:pt idx="868">
                  <c:v>0.61668710000000004</c:v>
                </c:pt>
                <c:pt idx="869">
                  <c:v>0.61291176000000003</c:v>
                </c:pt>
                <c:pt idx="870">
                  <c:v>0.61272839999999995</c:v>
                </c:pt>
                <c:pt idx="871">
                  <c:v>0.61612915999999995</c:v>
                </c:pt>
                <c:pt idx="872">
                  <c:v>0.61391132999999998</c:v>
                </c:pt>
                <c:pt idx="873">
                  <c:v>0.61183363000000002</c:v>
                </c:pt>
                <c:pt idx="874">
                  <c:v>0.61209610000000003</c:v>
                </c:pt>
                <c:pt idx="875">
                  <c:v>0.61098045000000001</c:v>
                </c:pt>
                <c:pt idx="876">
                  <c:v>0.6073925</c:v>
                </c:pt>
                <c:pt idx="877">
                  <c:v>0.60392003999999999</c:v>
                </c:pt>
                <c:pt idx="878">
                  <c:v>0.60739635999999997</c:v>
                </c:pt>
                <c:pt idx="879">
                  <c:v>0.61475325000000003</c:v>
                </c:pt>
                <c:pt idx="880">
                  <c:v>0.60959094999999996</c:v>
                </c:pt>
                <c:pt idx="881">
                  <c:v>0.61216855000000003</c:v>
                </c:pt>
                <c:pt idx="882">
                  <c:v>0.61479870000000003</c:v>
                </c:pt>
                <c:pt idx="883">
                  <c:v>0.61060493999999998</c:v>
                </c:pt>
                <c:pt idx="884">
                  <c:v>0.61423355000000002</c:v>
                </c:pt>
                <c:pt idx="885">
                  <c:v>0.61400275999999998</c:v>
                </c:pt>
                <c:pt idx="886">
                  <c:v>0.60551213999999998</c:v>
                </c:pt>
                <c:pt idx="887">
                  <c:v>0.61015750000000002</c:v>
                </c:pt>
                <c:pt idx="888">
                  <c:v>0.60298759999999996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0683840"/>
        <c:axId val="-440686560"/>
      </c:scatterChart>
      <c:valAx>
        <c:axId val="-4406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0686560"/>
        <c:crosses val="autoZero"/>
        <c:crossBetween val="midCat"/>
      </c:valAx>
      <c:valAx>
        <c:axId val="-4406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068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175260</xdr:colOff>
      <xdr:row>1005</xdr:row>
      <xdr:rowOff>133350</xdr:rowOff>
    </xdr:from>
    <xdr:to>
      <xdr:col>46</xdr:col>
      <xdr:colOff>777240</xdr:colOff>
      <xdr:row>1034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27"/>
  <sheetViews>
    <sheetView tabSelected="1" topLeftCell="A1002" workbookViewId="0">
      <selection activeCell="B1027" sqref="B1027:E1027"/>
    </sheetView>
  </sheetViews>
  <sheetFormatPr baseColWidth="10" defaultRowHeight="14.4" x14ac:dyDescent="0.3"/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  <c r="AS2" t="s">
        <v>46</v>
      </c>
    </row>
    <row r="3" spans="1:45" x14ac:dyDescent="0.3">
      <c r="A3" t="s">
        <v>47</v>
      </c>
      <c r="B3">
        <v>84758</v>
      </c>
      <c r="C3">
        <v>84758</v>
      </c>
      <c r="D3">
        <v>84758</v>
      </c>
      <c r="E3">
        <v>84758</v>
      </c>
      <c r="F3">
        <v>84758</v>
      </c>
      <c r="G3">
        <v>84758</v>
      </c>
      <c r="H3">
        <v>84758</v>
      </c>
      <c r="I3">
        <v>84758</v>
      </c>
      <c r="J3">
        <v>84758</v>
      </c>
      <c r="K3">
        <v>84758</v>
      </c>
      <c r="L3">
        <v>84758</v>
      </c>
      <c r="M3">
        <v>84758</v>
      </c>
      <c r="N3">
        <v>84758</v>
      </c>
      <c r="O3">
        <v>84758</v>
      </c>
      <c r="P3">
        <v>84758</v>
      </c>
      <c r="Q3">
        <v>84758</v>
      </c>
      <c r="R3">
        <v>84758</v>
      </c>
      <c r="S3">
        <v>84758</v>
      </c>
      <c r="T3">
        <v>84758</v>
      </c>
      <c r="U3">
        <v>84758</v>
      </c>
      <c r="V3">
        <v>84758</v>
      </c>
      <c r="W3">
        <v>84758</v>
      </c>
      <c r="X3">
        <v>84758</v>
      </c>
      <c r="Y3">
        <v>84758</v>
      </c>
      <c r="Z3">
        <v>84758</v>
      </c>
      <c r="AA3">
        <v>84758</v>
      </c>
      <c r="AB3">
        <v>84758</v>
      </c>
      <c r="AC3">
        <v>84758</v>
      </c>
      <c r="AD3">
        <v>84758</v>
      </c>
      <c r="AE3">
        <v>84758</v>
      </c>
      <c r="AF3">
        <v>84758</v>
      </c>
      <c r="AG3">
        <v>84758</v>
      </c>
      <c r="AH3">
        <v>84758</v>
      </c>
      <c r="AI3">
        <v>84758</v>
      </c>
      <c r="AJ3">
        <v>84758</v>
      </c>
      <c r="AK3">
        <v>84758</v>
      </c>
      <c r="AL3">
        <v>84758</v>
      </c>
      <c r="AM3">
        <v>84758</v>
      </c>
      <c r="AN3">
        <v>84758</v>
      </c>
      <c r="AO3">
        <v>84758</v>
      </c>
      <c r="AP3">
        <v>84758</v>
      </c>
      <c r="AQ3">
        <v>84758</v>
      </c>
      <c r="AR3">
        <v>84758</v>
      </c>
      <c r="AS3">
        <v>84758</v>
      </c>
    </row>
    <row r="4" spans="1:45" x14ac:dyDescent="0.3">
      <c r="A4">
        <v>338.82</v>
      </c>
      <c r="B4">
        <v>0.96339660000000005</v>
      </c>
      <c r="C4">
        <v>1.0745336999999999</v>
      </c>
      <c r="D4">
        <v>1.1115794000000001</v>
      </c>
      <c r="E4">
        <v>1.037488</v>
      </c>
      <c r="F4">
        <v>0.96339660000000005</v>
      </c>
      <c r="G4">
        <v>0.92635089999999998</v>
      </c>
      <c r="H4">
        <v>0.96339660000000005</v>
      </c>
      <c r="I4">
        <v>1.0004423</v>
      </c>
      <c r="J4">
        <v>0.70407664999999997</v>
      </c>
      <c r="K4">
        <v>0.66703089999999998</v>
      </c>
      <c r="L4">
        <v>0.77816799999999997</v>
      </c>
      <c r="M4">
        <v>0.74112230000000001</v>
      </c>
      <c r="N4">
        <v>0.81521374000000002</v>
      </c>
      <c r="O4">
        <v>0.66703089999999998</v>
      </c>
      <c r="P4">
        <v>0.85225945999999997</v>
      </c>
      <c r="Q4">
        <v>0.85225945999999997</v>
      </c>
      <c r="R4">
        <v>0.96339660000000005</v>
      </c>
      <c r="S4">
        <v>0.77816799999999997</v>
      </c>
      <c r="T4">
        <v>0.92635089999999998</v>
      </c>
      <c r="U4">
        <v>0.22248230999999999</v>
      </c>
      <c r="V4">
        <v>0.25952799999999998</v>
      </c>
      <c r="W4">
        <v>0.33361944999999998</v>
      </c>
      <c r="X4">
        <v>0.22248230999999999</v>
      </c>
      <c r="Y4">
        <v>0.25952799999999998</v>
      </c>
      <c r="Z4">
        <v>0.29657376000000002</v>
      </c>
      <c r="AA4">
        <v>0.14839089</v>
      </c>
      <c r="AB4">
        <v>0.25952799999999998</v>
      </c>
      <c r="AC4">
        <v>0.37066515999999999</v>
      </c>
      <c r="AD4">
        <v>0.22248230999999999</v>
      </c>
      <c r="AE4">
        <v>0.29657376000000002</v>
      </c>
      <c r="AF4">
        <v>0.22248230999999999</v>
      </c>
      <c r="AG4">
        <v>0.29657376000000002</v>
      </c>
      <c r="AH4">
        <v>0.25952799999999998</v>
      </c>
      <c r="AI4">
        <v>0.37066515999999999</v>
      </c>
      <c r="AJ4">
        <v>0.29657376000000002</v>
      </c>
      <c r="AK4">
        <v>0.40771088</v>
      </c>
      <c r="AL4">
        <v>0.18543660000000001</v>
      </c>
      <c r="AM4">
        <v>0.22248230999999999</v>
      </c>
      <c r="AN4">
        <v>0.22248230999999999</v>
      </c>
      <c r="AO4">
        <v>0.18543660000000001</v>
      </c>
      <c r="AP4">
        <v>0.22248230999999999</v>
      </c>
      <c r="AQ4">
        <v>0.33361944999999998</v>
      </c>
      <c r="AR4">
        <v>0.40771088</v>
      </c>
      <c r="AS4">
        <v>0.25952799999999998</v>
      </c>
    </row>
    <row r="5" spans="1:45" x14ac:dyDescent="0.3">
      <c r="A5">
        <v>339.27</v>
      </c>
      <c r="B5">
        <v>1.0593058</v>
      </c>
      <c r="C5">
        <v>0.94918614999999995</v>
      </c>
      <c r="D5">
        <v>1.0960124</v>
      </c>
      <c r="E5">
        <v>0.94918614999999995</v>
      </c>
      <c r="F5">
        <v>0.83906645000000002</v>
      </c>
      <c r="G5">
        <v>0.87577300000000002</v>
      </c>
      <c r="H5">
        <v>0.94918614999999995</v>
      </c>
      <c r="I5">
        <v>0.94918614999999995</v>
      </c>
      <c r="J5">
        <v>0.69224023999999995</v>
      </c>
      <c r="K5">
        <v>0.61882716000000004</v>
      </c>
      <c r="L5">
        <v>0.87577300000000002</v>
      </c>
      <c r="M5">
        <v>0.72894680000000001</v>
      </c>
      <c r="N5">
        <v>0.80235993999999999</v>
      </c>
      <c r="O5">
        <v>0.83906645000000002</v>
      </c>
      <c r="P5">
        <v>0.91247959999999995</v>
      </c>
      <c r="Q5">
        <v>0.76565340000000004</v>
      </c>
      <c r="R5">
        <v>0.91247959999999995</v>
      </c>
      <c r="S5">
        <v>0.72894680000000001</v>
      </c>
      <c r="T5">
        <v>0.80235993999999999</v>
      </c>
      <c r="U5">
        <v>0.25176162000000002</v>
      </c>
      <c r="V5">
        <v>0.21505505999999999</v>
      </c>
      <c r="W5">
        <v>0.36188130000000002</v>
      </c>
      <c r="X5">
        <v>0.21505505999999999</v>
      </c>
      <c r="Y5">
        <v>0.21505505999999999</v>
      </c>
      <c r="Z5">
        <v>0.32517471999999997</v>
      </c>
      <c r="AA5">
        <v>0.21505505999999999</v>
      </c>
      <c r="AB5">
        <v>0.28846814999999998</v>
      </c>
      <c r="AC5">
        <v>0.28846814999999998</v>
      </c>
      <c r="AD5">
        <v>0.28846814999999998</v>
      </c>
      <c r="AE5">
        <v>0.43529440000000003</v>
      </c>
      <c r="AF5">
        <v>0.14164193999999999</v>
      </c>
      <c r="AG5">
        <v>0.17834850999999999</v>
      </c>
      <c r="AH5">
        <v>0.32517471999999997</v>
      </c>
      <c r="AI5">
        <v>0.25176162000000002</v>
      </c>
      <c r="AJ5">
        <v>0.25176162000000002</v>
      </c>
      <c r="AK5">
        <v>0.21505505999999999</v>
      </c>
      <c r="AL5">
        <v>0.25176162000000002</v>
      </c>
      <c r="AM5">
        <v>0.14164193999999999</v>
      </c>
      <c r="AN5">
        <v>0.21505505999999999</v>
      </c>
      <c r="AO5">
        <v>0.21505505999999999</v>
      </c>
      <c r="AP5">
        <v>0.17834850999999999</v>
      </c>
      <c r="AQ5">
        <v>0.32517471999999997</v>
      </c>
      <c r="AR5">
        <v>0.28846814999999998</v>
      </c>
      <c r="AS5">
        <v>0.32517471999999997</v>
      </c>
    </row>
    <row r="6" spans="1:45" x14ac:dyDescent="0.3">
      <c r="A6">
        <v>339.72</v>
      </c>
      <c r="B6">
        <v>1.1006366999999999</v>
      </c>
      <c r="C6">
        <v>1.1699497999999999</v>
      </c>
      <c r="D6">
        <v>1.1699497999999999</v>
      </c>
      <c r="E6">
        <v>0.99666714999999995</v>
      </c>
      <c r="F6">
        <v>0.85804100000000005</v>
      </c>
      <c r="G6">
        <v>0.92735403999999999</v>
      </c>
      <c r="H6">
        <v>0.96201060000000005</v>
      </c>
      <c r="I6">
        <v>1.1352932</v>
      </c>
      <c r="J6">
        <v>0.82338445999999998</v>
      </c>
      <c r="K6">
        <v>0.65010184000000004</v>
      </c>
      <c r="L6">
        <v>0.68475836999999995</v>
      </c>
      <c r="M6">
        <v>0.78872794000000002</v>
      </c>
      <c r="N6">
        <v>0.82338445999999998</v>
      </c>
      <c r="O6">
        <v>0.71941489999999997</v>
      </c>
      <c r="P6">
        <v>0.96201060000000005</v>
      </c>
      <c r="Q6">
        <v>1.0313237</v>
      </c>
      <c r="R6">
        <v>0.96201060000000005</v>
      </c>
      <c r="S6">
        <v>0.82338445999999998</v>
      </c>
      <c r="T6">
        <v>0.99666714999999995</v>
      </c>
      <c r="U6">
        <v>0.44216265999999999</v>
      </c>
      <c r="V6">
        <v>0.40750614000000002</v>
      </c>
      <c r="W6">
        <v>0.40750614000000002</v>
      </c>
      <c r="X6">
        <v>0.33819305999999999</v>
      </c>
      <c r="Y6">
        <v>0.33819305999999999</v>
      </c>
      <c r="Z6">
        <v>0.30353653000000003</v>
      </c>
      <c r="AA6">
        <v>0.26888000000000001</v>
      </c>
      <c r="AB6">
        <v>0.33819305999999999</v>
      </c>
      <c r="AC6">
        <v>0.30353653000000003</v>
      </c>
      <c r="AD6">
        <v>0.26888000000000001</v>
      </c>
      <c r="AE6">
        <v>0.23422346999999999</v>
      </c>
      <c r="AF6">
        <v>0.23422346999999999</v>
      </c>
      <c r="AG6">
        <v>0.33819305999999999</v>
      </c>
      <c r="AH6">
        <v>0.19956695999999999</v>
      </c>
      <c r="AI6">
        <v>0.26888000000000001</v>
      </c>
      <c r="AJ6">
        <v>0.30353653000000003</v>
      </c>
      <c r="AK6">
        <v>0.26888000000000001</v>
      </c>
      <c r="AL6">
        <v>0.19956695999999999</v>
      </c>
      <c r="AM6">
        <v>0.23422346999999999</v>
      </c>
      <c r="AN6">
        <v>0.23422346999999999</v>
      </c>
      <c r="AO6">
        <v>0.23422346999999999</v>
      </c>
      <c r="AP6">
        <v>0.37284958000000001</v>
      </c>
      <c r="AQ6">
        <v>0.26888000000000001</v>
      </c>
      <c r="AR6">
        <v>0.33819305999999999</v>
      </c>
      <c r="AS6">
        <v>0.40750614000000002</v>
      </c>
    </row>
    <row r="7" spans="1:45" x14ac:dyDescent="0.3">
      <c r="A7">
        <v>340.17</v>
      </c>
      <c r="B7">
        <v>1</v>
      </c>
      <c r="C7">
        <v>1.3409609</v>
      </c>
      <c r="D7">
        <v>1</v>
      </c>
      <c r="E7">
        <v>1</v>
      </c>
      <c r="F7">
        <v>0.92423093000000001</v>
      </c>
      <c r="G7">
        <v>0.81057732999999998</v>
      </c>
      <c r="H7">
        <v>1</v>
      </c>
      <c r="I7">
        <v>1.1136537</v>
      </c>
      <c r="J7">
        <v>0.84846186999999995</v>
      </c>
      <c r="K7">
        <v>0.84846186999999995</v>
      </c>
      <c r="L7">
        <v>0.81057732999999998</v>
      </c>
      <c r="M7">
        <v>0.92423093000000001</v>
      </c>
      <c r="N7">
        <v>0.73480827000000004</v>
      </c>
      <c r="O7">
        <v>0.73480827000000004</v>
      </c>
      <c r="P7">
        <v>0.92423093000000001</v>
      </c>
      <c r="Q7">
        <v>0.96211546999999997</v>
      </c>
      <c r="R7">
        <v>0.92423093000000001</v>
      </c>
      <c r="S7">
        <v>1.0378845999999999</v>
      </c>
      <c r="T7">
        <v>1.0378845999999999</v>
      </c>
      <c r="U7">
        <v>0.28019387000000001</v>
      </c>
      <c r="V7">
        <v>0.31807839999999998</v>
      </c>
      <c r="W7">
        <v>0.35596293000000001</v>
      </c>
      <c r="X7">
        <v>0.31807839999999998</v>
      </c>
      <c r="Y7">
        <v>0.28019387000000001</v>
      </c>
      <c r="Z7">
        <v>0.28019387000000001</v>
      </c>
      <c r="AA7">
        <v>0.31807839999999998</v>
      </c>
      <c r="AB7">
        <v>0.431732</v>
      </c>
      <c r="AC7">
        <v>0.24230932999999999</v>
      </c>
      <c r="AD7">
        <v>0.24230932999999999</v>
      </c>
      <c r="AE7">
        <v>0.35596293000000001</v>
      </c>
      <c r="AF7">
        <v>0.39384746999999998</v>
      </c>
      <c r="AG7">
        <v>9.0771190000000002E-2</v>
      </c>
      <c r="AH7">
        <v>0.28019387000000001</v>
      </c>
      <c r="AI7">
        <v>0.31807839999999998</v>
      </c>
      <c r="AJ7">
        <v>0.35596293000000001</v>
      </c>
      <c r="AK7">
        <v>0.35596293000000001</v>
      </c>
      <c r="AL7">
        <v>0.31807839999999998</v>
      </c>
      <c r="AM7">
        <v>0.28019387000000001</v>
      </c>
      <c r="AN7">
        <v>0.20442479999999999</v>
      </c>
      <c r="AO7">
        <v>0.46961652999999998</v>
      </c>
      <c r="AP7">
        <v>0.16654026999999999</v>
      </c>
      <c r="AQ7">
        <v>0.35596293000000001</v>
      </c>
      <c r="AR7">
        <v>0.35596293000000001</v>
      </c>
      <c r="AS7">
        <v>0.35596293000000001</v>
      </c>
    </row>
    <row r="8" spans="1:45" x14ac:dyDescent="0.3">
      <c r="A8">
        <v>340.62</v>
      </c>
      <c r="B8">
        <v>1.1275341999999999</v>
      </c>
      <c r="C8">
        <v>1.7172320999999999</v>
      </c>
      <c r="D8">
        <v>1.4491875000000001</v>
      </c>
      <c r="E8">
        <v>1.5027965000000001</v>
      </c>
      <c r="F8">
        <v>1.4491875000000001</v>
      </c>
      <c r="G8">
        <v>1.2883610000000001</v>
      </c>
      <c r="H8">
        <v>1.3419696999999999</v>
      </c>
      <c r="I8">
        <v>1.4491875000000001</v>
      </c>
      <c r="J8">
        <v>1.2347519</v>
      </c>
      <c r="K8">
        <v>0.96670747000000001</v>
      </c>
      <c r="L8">
        <v>1.2347519</v>
      </c>
      <c r="M8">
        <v>1.0739253</v>
      </c>
      <c r="N8">
        <v>1.0739253</v>
      </c>
      <c r="O8">
        <v>1.1811431999999999</v>
      </c>
      <c r="P8">
        <v>1.1275341999999999</v>
      </c>
      <c r="Q8">
        <v>1.4491875000000001</v>
      </c>
      <c r="R8">
        <v>1.3419696999999999</v>
      </c>
      <c r="S8">
        <v>1.5027965000000001</v>
      </c>
      <c r="T8">
        <v>1.2347519</v>
      </c>
      <c r="U8">
        <v>0.32340065000000001</v>
      </c>
      <c r="V8">
        <v>0.48422733000000001</v>
      </c>
      <c r="W8">
        <v>0.69866300000000003</v>
      </c>
      <c r="X8">
        <v>0.32340065000000001</v>
      </c>
      <c r="Y8">
        <v>0.32340065000000001</v>
      </c>
      <c r="Z8">
        <v>0.32340065000000001</v>
      </c>
      <c r="AA8">
        <v>0.43061843999999999</v>
      </c>
      <c r="AB8">
        <v>0.53783625000000002</v>
      </c>
      <c r="AC8">
        <v>0.48422733000000001</v>
      </c>
      <c r="AD8">
        <v>0.43061843999999999</v>
      </c>
      <c r="AE8">
        <v>0.21618286</v>
      </c>
      <c r="AF8">
        <v>0.32340065000000001</v>
      </c>
      <c r="AG8">
        <v>0.32340065000000001</v>
      </c>
      <c r="AH8">
        <v>0.26979175</v>
      </c>
      <c r="AI8">
        <v>0.26979175</v>
      </c>
      <c r="AJ8">
        <v>0.48422733000000001</v>
      </c>
      <c r="AK8">
        <v>0.48422733000000001</v>
      </c>
      <c r="AL8">
        <v>0.48422733000000001</v>
      </c>
      <c r="AM8">
        <v>0.48422733000000001</v>
      </c>
      <c r="AN8">
        <v>0.53783625000000002</v>
      </c>
      <c r="AO8">
        <v>0.48422733000000001</v>
      </c>
      <c r="AP8">
        <v>0.32340065000000001</v>
      </c>
      <c r="AQ8">
        <v>0.48422733000000001</v>
      </c>
      <c r="AR8">
        <v>0.37700953999999998</v>
      </c>
      <c r="AS8">
        <v>0.53783625000000002</v>
      </c>
    </row>
    <row r="9" spans="1:45" x14ac:dyDescent="0.3">
      <c r="A9">
        <v>341.07</v>
      </c>
      <c r="B9">
        <v>0.97137720000000005</v>
      </c>
      <c r="C9">
        <v>1.0961612000000001</v>
      </c>
      <c r="D9">
        <v>1.1793507000000001</v>
      </c>
      <c r="E9">
        <v>1.0545666</v>
      </c>
      <c r="F9">
        <v>0.88818779999999997</v>
      </c>
      <c r="G9">
        <v>0.84659309999999999</v>
      </c>
      <c r="H9">
        <v>1.0961612000000001</v>
      </c>
      <c r="I9">
        <v>1.0545666</v>
      </c>
      <c r="J9">
        <v>0.97137720000000005</v>
      </c>
      <c r="K9">
        <v>0.72180909999999998</v>
      </c>
      <c r="L9">
        <v>0.84659309999999999</v>
      </c>
      <c r="M9">
        <v>0.8049984</v>
      </c>
      <c r="N9">
        <v>0.92978249999999996</v>
      </c>
      <c r="O9">
        <v>0.84659309999999999</v>
      </c>
      <c r="P9">
        <v>1.0545666</v>
      </c>
      <c r="Q9">
        <v>0.88818779999999997</v>
      </c>
      <c r="R9">
        <v>0.92978249999999996</v>
      </c>
      <c r="S9">
        <v>0.88818779999999997</v>
      </c>
      <c r="T9">
        <v>1.0129718999999999</v>
      </c>
      <c r="U9">
        <v>0.13948336</v>
      </c>
      <c r="V9">
        <v>0.26426744000000002</v>
      </c>
      <c r="W9">
        <v>9.7888680000000006E-2</v>
      </c>
      <c r="X9">
        <v>9.7888680000000006E-2</v>
      </c>
      <c r="Y9">
        <v>0.18107806000000001</v>
      </c>
      <c r="Z9">
        <v>0.22267275</v>
      </c>
      <c r="AA9">
        <v>0.22267275</v>
      </c>
      <c r="AB9">
        <v>0.13948336</v>
      </c>
      <c r="AC9">
        <v>0.34745683999999999</v>
      </c>
      <c r="AD9">
        <v>0.38905149999999999</v>
      </c>
      <c r="AE9">
        <v>0.22267275</v>
      </c>
      <c r="AF9">
        <v>0.26426744000000002</v>
      </c>
      <c r="AG9">
        <v>0.30586213000000001</v>
      </c>
      <c r="AH9">
        <v>1.4699294999999999E-2</v>
      </c>
      <c r="AI9">
        <v>0.22267275</v>
      </c>
      <c r="AJ9">
        <v>0.30586213000000001</v>
      </c>
      <c r="AK9">
        <v>0.34745683999999999</v>
      </c>
      <c r="AL9">
        <v>0.30586213000000001</v>
      </c>
      <c r="AM9">
        <v>0.38905149999999999</v>
      </c>
      <c r="AN9">
        <v>0.30586213000000001</v>
      </c>
      <c r="AO9">
        <v>0.26426744000000002</v>
      </c>
      <c r="AP9">
        <v>0.22267275</v>
      </c>
      <c r="AQ9">
        <v>0.55543030000000004</v>
      </c>
      <c r="AR9">
        <v>0.26426744000000002</v>
      </c>
      <c r="AS9">
        <v>0.18107806000000001</v>
      </c>
    </row>
    <row r="10" spans="1:45" x14ac:dyDescent="0.3">
      <c r="A10">
        <v>341.53</v>
      </c>
      <c r="B10">
        <v>0.91203690000000004</v>
      </c>
      <c r="C10">
        <v>0.85011680000000001</v>
      </c>
      <c r="D10">
        <v>0.75723660000000004</v>
      </c>
      <c r="E10">
        <v>0.85011680000000001</v>
      </c>
      <c r="F10">
        <v>0.85011680000000001</v>
      </c>
      <c r="G10">
        <v>0.88107690000000005</v>
      </c>
      <c r="H10">
        <v>0.75723660000000004</v>
      </c>
      <c r="I10">
        <v>0.94299690000000003</v>
      </c>
      <c r="J10">
        <v>0.72627649999999999</v>
      </c>
      <c r="K10">
        <v>0.44763595</v>
      </c>
      <c r="L10">
        <v>0.63339630000000002</v>
      </c>
      <c r="M10">
        <v>0.69531642999999999</v>
      </c>
      <c r="N10">
        <v>0.75723660000000004</v>
      </c>
      <c r="O10">
        <v>0.50955605999999998</v>
      </c>
      <c r="P10">
        <v>0.94299690000000003</v>
      </c>
      <c r="Q10">
        <v>0.75723660000000004</v>
      </c>
      <c r="R10">
        <v>0.66435635000000004</v>
      </c>
      <c r="S10">
        <v>0.75723660000000004</v>
      </c>
      <c r="T10">
        <v>0.78819660000000002</v>
      </c>
      <c r="U10">
        <v>0.2309155</v>
      </c>
      <c r="V10">
        <v>0.32379570000000002</v>
      </c>
      <c r="W10">
        <v>0.26187557</v>
      </c>
      <c r="X10">
        <v>0.32379570000000002</v>
      </c>
      <c r="Y10">
        <v>0.26187557</v>
      </c>
      <c r="Z10">
        <v>0.2309155</v>
      </c>
      <c r="AA10">
        <v>0.16899539999999999</v>
      </c>
      <c r="AB10">
        <v>0.29283562000000002</v>
      </c>
      <c r="AC10">
        <v>0.29283562000000002</v>
      </c>
      <c r="AD10">
        <v>0.2309155</v>
      </c>
      <c r="AE10">
        <v>0.26187557</v>
      </c>
      <c r="AF10">
        <v>0.2309155</v>
      </c>
      <c r="AG10">
        <v>0.2309155</v>
      </c>
      <c r="AH10">
        <v>0.29283562000000002</v>
      </c>
      <c r="AI10">
        <v>0.2309155</v>
      </c>
      <c r="AJ10">
        <v>0.32379570000000002</v>
      </c>
      <c r="AK10">
        <v>0.29283562000000002</v>
      </c>
      <c r="AL10">
        <v>0.16899539999999999</v>
      </c>
      <c r="AM10">
        <v>0.2309155</v>
      </c>
      <c r="AN10">
        <v>0.19995542999999999</v>
      </c>
      <c r="AO10">
        <v>0.13803533000000001</v>
      </c>
      <c r="AP10">
        <v>0.2309155</v>
      </c>
      <c r="AQ10">
        <v>0.29283562000000002</v>
      </c>
      <c r="AR10">
        <v>7.6115189999999999E-2</v>
      </c>
      <c r="AS10">
        <v>0.2309155</v>
      </c>
    </row>
    <row r="11" spans="1:45" x14ac:dyDescent="0.3">
      <c r="A11">
        <v>341.98</v>
      </c>
      <c r="B11">
        <v>0.97278679999999995</v>
      </c>
      <c r="C11">
        <v>1.0672246000000001</v>
      </c>
      <c r="D11">
        <v>1.0042660000000001</v>
      </c>
      <c r="E11">
        <v>1.0357453999999999</v>
      </c>
      <c r="F11">
        <v>0.84686969999999995</v>
      </c>
      <c r="G11">
        <v>0.90982830000000003</v>
      </c>
      <c r="H11">
        <v>0.97278679999999995</v>
      </c>
      <c r="I11">
        <v>0.87834900000000005</v>
      </c>
      <c r="J11">
        <v>0.75243190000000004</v>
      </c>
      <c r="K11">
        <v>0.56355643</v>
      </c>
      <c r="L11">
        <v>0.62651489999999999</v>
      </c>
      <c r="M11">
        <v>0.7209527</v>
      </c>
      <c r="N11">
        <v>0.78391120000000003</v>
      </c>
      <c r="O11">
        <v>0.65799419999999997</v>
      </c>
      <c r="P11">
        <v>0.97278679999999995</v>
      </c>
      <c r="Q11">
        <v>0.84686969999999995</v>
      </c>
      <c r="R11">
        <v>0.81539046999999998</v>
      </c>
      <c r="S11">
        <v>0.87834900000000005</v>
      </c>
      <c r="T11">
        <v>0.84686969999999995</v>
      </c>
      <c r="U11">
        <v>0.24876377999999999</v>
      </c>
      <c r="V11">
        <v>0.43763935999999998</v>
      </c>
      <c r="W11">
        <v>0.28024304</v>
      </c>
      <c r="X11">
        <v>0.24876377999999999</v>
      </c>
      <c r="Y11">
        <v>0.31172230000000001</v>
      </c>
      <c r="Z11">
        <v>0.21728453</v>
      </c>
      <c r="AA11">
        <v>0.18580526</v>
      </c>
      <c r="AB11">
        <v>0.28024304</v>
      </c>
      <c r="AC11">
        <v>0.28024304</v>
      </c>
      <c r="AD11">
        <v>0.28024304</v>
      </c>
      <c r="AE11">
        <v>0.18580526</v>
      </c>
      <c r="AF11">
        <v>0.40616010000000002</v>
      </c>
      <c r="AG11">
        <v>0.15432599</v>
      </c>
      <c r="AH11">
        <v>0.24876377999999999</v>
      </c>
      <c r="AI11">
        <v>0.37468082000000003</v>
      </c>
      <c r="AJ11">
        <v>0.34320158000000001</v>
      </c>
      <c r="AK11">
        <v>0.28024304</v>
      </c>
      <c r="AL11">
        <v>0.34320158000000001</v>
      </c>
      <c r="AM11">
        <v>0.28024304</v>
      </c>
      <c r="AN11">
        <v>0.31172230000000001</v>
      </c>
      <c r="AO11">
        <v>0.24876377999999999</v>
      </c>
      <c r="AP11">
        <v>0.28024304</v>
      </c>
      <c r="AQ11">
        <v>0.37468082000000003</v>
      </c>
      <c r="AR11">
        <v>0.31172230000000001</v>
      </c>
      <c r="AS11">
        <v>0.31172230000000001</v>
      </c>
    </row>
    <row r="12" spans="1:45" x14ac:dyDescent="0.3">
      <c r="A12">
        <v>342.43</v>
      </c>
      <c r="B12">
        <v>1.0621345</v>
      </c>
      <c r="C12">
        <v>1.1967272</v>
      </c>
      <c r="D12">
        <v>1.0621345</v>
      </c>
      <c r="E12">
        <v>0.99483820000000001</v>
      </c>
      <c r="F12">
        <v>0.79294940000000003</v>
      </c>
      <c r="G12">
        <v>1.0957825999999999</v>
      </c>
      <c r="H12">
        <v>0.89389379999999996</v>
      </c>
      <c r="I12">
        <v>1.0621345</v>
      </c>
      <c r="J12">
        <v>0.79294940000000003</v>
      </c>
      <c r="K12">
        <v>0.96119010000000005</v>
      </c>
      <c r="L12">
        <v>0.92754199999999998</v>
      </c>
      <c r="M12">
        <v>0.72565305000000002</v>
      </c>
      <c r="N12">
        <v>0.69200490000000003</v>
      </c>
      <c r="O12">
        <v>0.75930125000000004</v>
      </c>
      <c r="P12">
        <v>1.0284864</v>
      </c>
      <c r="Q12">
        <v>1.163079</v>
      </c>
      <c r="R12">
        <v>0.96119010000000005</v>
      </c>
      <c r="S12">
        <v>1.0284864</v>
      </c>
      <c r="T12">
        <v>0.86024564999999997</v>
      </c>
      <c r="U12">
        <v>0.32187539999999998</v>
      </c>
      <c r="V12">
        <v>0.28822723</v>
      </c>
      <c r="W12">
        <v>0.32187539999999998</v>
      </c>
      <c r="X12">
        <v>0.32187539999999998</v>
      </c>
      <c r="Y12">
        <v>0.15363465000000001</v>
      </c>
      <c r="Z12">
        <v>0.28822723</v>
      </c>
      <c r="AA12">
        <v>0.22093094999999999</v>
      </c>
      <c r="AB12">
        <v>0.35552349999999999</v>
      </c>
      <c r="AC12">
        <v>0.45646793000000002</v>
      </c>
      <c r="AD12">
        <v>0.28822723</v>
      </c>
      <c r="AE12">
        <v>5.2690229999999998E-2</v>
      </c>
      <c r="AF12">
        <v>0.32187539999999998</v>
      </c>
      <c r="AG12">
        <v>0.2545791</v>
      </c>
      <c r="AH12">
        <v>0.32187539999999998</v>
      </c>
      <c r="AI12">
        <v>0.28822723</v>
      </c>
      <c r="AJ12">
        <v>0.2545791</v>
      </c>
      <c r="AK12">
        <v>0.35552349999999999</v>
      </c>
      <c r="AL12">
        <v>0.2545791</v>
      </c>
      <c r="AM12">
        <v>0.22093094999999999</v>
      </c>
      <c r="AN12">
        <v>0.32187539999999998</v>
      </c>
      <c r="AO12">
        <v>0.38917165999999997</v>
      </c>
      <c r="AP12">
        <v>0.28822723</v>
      </c>
      <c r="AQ12">
        <v>0.35552349999999999</v>
      </c>
      <c r="AR12">
        <v>0.32187539999999998</v>
      </c>
      <c r="AS12">
        <v>0.52376420000000001</v>
      </c>
    </row>
    <row r="13" spans="1:45" x14ac:dyDescent="0.3">
      <c r="A13">
        <v>342.88</v>
      </c>
      <c r="B13">
        <v>0.94657219999999997</v>
      </c>
      <c r="C13">
        <v>1.0641783</v>
      </c>
      <c r="D13">
        <v>1.1033803</v>
      </c>
      <c r="E13">
        <v>1.2209865</v>
      </c>
      <c r="F13">
        <v>1.1033803</v>
      </c>
      <c r="G13">
        <v>0.90737014999999999</v>
      </c>
      <c r="H13">
        <v>1.0249763000000001</v>
      </c>
      <c r="I13">
        <v>1.0249763000000001</v>
      </c>
      <c r="J13">
        <v>0.8681681</v>
      </c>
      <c r="K13">
        <v>0.67215789999999997</v>
      </c>
      <c r="L13">
        <v>0.82896610000000004</v>
      </c>
      <c r="M13">
        <v>0.78976405000000005</v>
      </c>
      <c r="N13">
        <v>0.8681681</v>
      </c>
      <c r="O13">
        <v>0.82896610000000004</v>
      </c>
      <c r="P13">
        <v>1.2601884999999999</v>
      </c>
      <c r="Q13">
        <v>1.1817844</v>
      </c>
      <c r="R13">
        <v>1.1817844</v>
      </c>
      <c r="S13">
        <v>1.2993906</v>
      </c>
      <c r="T13">
        <v>1.2209865</v>
      </c>
      <c r="U13">
        <v>0.16253148000000001</v>
      </c>
      <c r="V13">
        <v>0.20173351</v>
      </c>
      <c r="W13">
        <v>0.24093555</v>
      </c>
      <c r="X13">
        <v>0.12332944999999999</v>
      </c>
      <c r="Y13">
        <v>0.20173351</v>
      </c>
      <c r="Z13">
        <v>0.31933962999999999</v>
      </c>
      <c r="AA13">
        <v>0.39774369999999998</v>
      </c>
      <c r="AB13">
        <v>0.31933962999999999</v>
      </c>
      <c r="AC13">
        <v>0.28013757</v>
      </c>
      <c r="AD13">
        <v>0.35854166999999998</v>
      </c>
      <c r="AE13">
        <v>0.28013757</v>
      </c>
      <c r="AF13">
        <v>0.24093555</v>
      </c>
      <c r="AG13">
        <v>8.4127419999999994E-2</v>
      </c>
      <c r="AH13">
        <v>0.35854166999999998</v>
      </c>
      <c r="AI13">
        <v>0.28013757</v>
      </c>
      <c r="AJ13">
        <v>0.24093555</v>
      </c>
      <c r="AK13">
        <v>0.28013757</v>
      </c>
      <c r="AL13">
        <v>0.35854166999999998</v>
      </c>
      <c r="AM13">
        <v>0.35854166999999998</v>
      </c>
      <c r="AN13">
        <v>0.20173351</v>
      </c>
      <c r="AO13">
        <v>0.20173351</v>
      </c>
      <c r="AP13">
        <v>0.35854166999999998</v>
      </c>
      <c r="AQ13">
        <v>0.35854166999999998</v>
      </c>
      <c r="AR13">
        <v>0.28013757</v>
      </c>
      <c r="AS13">
        <v>0.47614777000000003</v>
      </c>
    </row>
    <row r="14" spans="1:45" x14ac:dyDescent="0.3">
      <c r="A14">
        <v>343.33</v>
      </c>
      <c r="B14">
        <v>0.89780252999999999</v>
      </c>
      <c r="C14">
        <v>1.1004446999999999</v>
      </c>
      <c r="D14">
        <v>1.0328974</v>
      </c>
      <c r="E14">
        <v>0.93157619999999997</v>
      </c>
      <c r="F14">
        <v>0.93157619999999997</v>
      </c>
      <c r="G14">
        <v>0.86402889999999999</v>
      </c>
      <c r="H14">
        <v>1.1004446999999999</v>
      </c>
      <c r="I14">
        <v>0.93157619999999997</v>
      </c>
      <c r="J14">
        <v>0.72893405</v>
      </c>
      <c r="K14">
        <v>0.76270769999999999</v>
      </c>
      <c r="L14">
        <v>0.72893405</v>
      </c>
      <c r="M14">
        <v>0.93157619999999997</v>
      </c>
      <c r="N14">
        <v>0.83025510000000002</v>
      </c>
      <c r="O14">
        <v>0.79648143000000005</v>
      </c>
      <c r="P14">
        <v>0.96534989999999998</v>
      </c>
      <c r="Q14">
        <v>1.0328974</v>
      </c>
      <c r="R14">
        <v>0.96534989999999998</v>
      </c>
      <c r="S14">
        <v>1.1004446999999999</v>
      </c>
      <c r="T14">
        <v>0.96534989999999998</v>
      </c>
      <c r="U14">
        <v>0.32364956</v>
      </c>
      <c r="V14">
        <v>0.39119696999999998</v>
      </c>
      <c r="W14">
        <v>0.35742325000000003</v>
      </c>
      <c r="X14">
        <v>0.25610213999999998</v>
      </c>
      <c r="Y14">
        <v>0.22232843999999999</v>
      </c>
      <c r="Z14">
        <v>0.22232843999999999</v>
      </c>
      <c r="AA14">
        <v>0.18855473</v>
      </c>
      <c r="AB14">
        <v>0.18855473</v>
      </c>
      <c r="AC14">
        <v>0.22232843999999999</v>
      </c>
      <c r="AD14">
        <v>0.35742325000000003</v>
      </c>
      <c r="AE14">
        <v>0.32364956</v>
      </c>
      <c r="AF14">
        <v>0.28987584</v>
      </c>
      <c r="AG14">
        <v>0.18855473</v>
      </c>
      <c r="AH14">
        <v>0.18855473</v>
      </c>
      <c r="AI14">
        <v>0.18855473</v>
      </c>
      <c r="AJ14">
        <v>0.42497066</v>
      </c>
      <c r="AK14">
        <v>0.42497066</v>
      </c>
      <c r="AL14">
        <v>0.15478102999999999</v>
      </c>
      <c r="AM14">
        <v>0.18855473</v>
      </c>
      <c r="AN14">
        <v>0.32364956</v>
      </c>
      <c r="AO14">
        <v>0.35742325000000003</v>
      </c>
      <c r="AP14">
        <v>0.22232843999999999</v>
      </c>
      <c r="AQ14">
        <v>0.25610213999999998</v>
      </c>
      <c r="AR14">
        <v>0.32364956</v>
      </c>
      <c r="AS14">
        <v>0.25610213999999998</v>
      </c>
    </row>
    <row r="15" spans="1:45" x14ac:dyDescent="0.3">
      <c r="A15">
        <v>343.78</v>
      </c>
      <c r="B15">
        <v>0.84371035999999999</v>
      </c>
      <c r="C15">
        <v>0.93396749999999995</v>
      </c>
      <c r="D15">
        <v>0.9640531</v>
      </c>
      <c r="E15">
        <v>0.78353899999999999</v>
      </c>
      <c r="F15">
        <v>0.81362469999999998</v>
      </c>
      <c r="G15">
        <v>0.78353899999999999</v>
      </c>
      <c r="H15">
        <v>0.87379609999999996</v>
      </c>
      <c r="I15">
        <v>0.84371035999999999</v>
      </c>
      <c r="J15">
        <v>0.69328190000000001</v>
      </c>
      <c r="K15">
        <v>0.60302489999999997</v>
      </c>
      <c r="L15">
        <v>0.63311059999999997</v>
      </c>
      <c r="M15">
        <v>0.66319620000000001</v>
      </c>
      <c r="N15">
        <v>0.66319620000000001</v>
      </c>
      <c r="O15">
        <v>0.54285349999999999</v>
      </c>
      <c r="P15">
        <v>0.87379609999999996</v>
      </c>
      <c r="Q15">
        <v>0.90388170000000001</v>
      </c>
      <c r="R15">
        <v>0.9640531</v>
      </c>
      <c r="S15">
        <v>0.90388170000000001</v>
      </c>
      <c r="T15">
        <v>0.90388170000000001</v>
      </c>
      <c r="U15">
        <v>0.2720823</v>
      </c>
      <c r="V15">
        <v>0.33225366000000001</v>
      </c>
      <c r="W15">
        <v>0.33225366000000001</v>
      </c>
      <c r="X15">
        <v>0.30216798</v>
      </c>
      <c r="Y15">
        <v>0.12165385500000001</v>
      </c>
      <c r="Z15">
        <v>0.2720823</v>
      </c>
      <c r="AA15">
        <v>0.15173955</v>
      </c>
      <c r="AB15">
        <v>0.21191092</v>
      </c>
      <c r="AC15">
        <v>0.36233937999999999</v>
      </c>
      <c r="AD15">
        <v>0.30216798</v>
      </c>
      <c r="AE15">
        <v>0.24199660000000001</v>
      </c>
      <c r="AF15">
        <v>0.12165385500000001</v>
      </c>
      <c r="AG15">
        <v>0.15173955</v>
      </c>
      <c r="AH15">
        <v>0.18182524</v>
      </c>
      <c r="AI15">
        <v>0.2720823</v>
      </c>
      <c r="AJ15">
        <v>0.24199660000000001</v>
      </c>
      <c r="AK15">
        <v>9.1568170000000004E-2</v>
      </c>
      <c r="AL15">
        <v>0.18182524</v>
      </c>
      <c r="AM15">
        <v>0.33225366000000001</v>
      </c>
      <c r="AN15">
        <v>0.24199660000000001</v>
      </c>
      <c r="AO15">
        <v>0.21191092</v>
      </c>
      <c r="AP15">
        <v>0.12165385500000001</v>
      </c>
      <c r="AQ15">
        <v>0.24199660000000001</v>
      </c>
      <c r="AR15">
        <v>0.2720823</v>
      </c>
      <c r="AS15">
        <v>0.33225366000000001</v>
      </c>
    </row>
    <row r="16" spans="1:45" x14ac:dyDescent="0.3">
      <c r="A16">
        <v>344.24</v>
      </c>
      <c r="B16">
        <v>1.088706</v>
      </c>
      <c r="C16">
        <v>1.2014214000000001</v>
      </c>
      <c r="D16">
        <v>1.2765649999999999</v>
      </c>
      <c r="E16">
        <v>1.0135624000000001</v>
      </c>
      <c r="F16">
        <v>1.088706</v>
      </c>
      <c r="G16">
        <v>1.088706</v>
      </c>
      <c r="H16">
        <v>1.1262778</v>
      </c>
      <c r="I16">
        <v>0.9384188</v>
      </c>
      <c r="J16">
        <v>0.9384188</v>
      </c>
      <c r="K16">
        <v>0.90084699999999995</v>
      </c>
      <c r="L16">
        <v>0.90084699999999995</v>
      </c>
      <c r="M16">
        <v>0.78813169999999999</v>
      </c>
      <c r="N16">
        <v>0.97599060000000004</v>
      </c>
      <c r="O16">
        <v>0.97599060000000004</v>
      </c>
      <c r="P16">
        <v>1.2389931999999999</v>
      </c>
      <c r="Q16">
        <v>1.1638496</v>
      </c>
      <c r="R16">
        <v>1.1638496</v>
      </c>
      <c r="S16">
        <v>1.088706</v>
      </c>
      <c r="T16">
        <v>1.3517087000000001</v>
      </c>
      <c r="U16">
        <v>0.41241371999999998</v>
      </c>
      <c r="V16">
        <v>0.33727016999999998</v>
      </c>
      <c r="W16">
        <v>0.41241371999999998</v>
      </c>
      <c r="X16">
        <v>0.29969835</v>
      </c>
      <c r="Y16">
        <v>0.22455475999999999</v>
      </c>
      <c r="Z16">
        <v>0.37484192999999999</v>
      </c>
      <c r="AA16">
        <v>0.48755732000000002</v>
      </c>
      <c r="AB16">
        <v>0.33727016999999998</v>
      </c>
      <c r="AC16">
        <v>0.33727016999999998</v>
      </c>
      <c r="AD16">
        <v>0.33727016999999998</v>
      </c>
      <c r="AE16">
        <v>0.41241371999999998</v>
      </c>
      <c r="AF16">
        <v>0.33727016999999998</v>
      </c>
      <c r="AG16">
        <v>0.14941117000000001</v>
      </c>
      <c r="AH16">
        <v>0.37484192999999999</v>
      </c>
      <c r="AI16">
        <v>0.26212656000000001</v>
      </c>
      <c r="AJ16">
        <v>0.18698296</v>
      </c>
      <c r="AK16">
        <v>0.18698296</v>
      </c>
      <c r="AL16">
        <v>0.33727016999999998</v>
      </c>
      <c r="AM16">
        <v>0.14941117000000001</v>
      </c>
      <c r="AN16">
        <v>0.41241371999999998</v>
      </c>
      <c r="AO16">
        <v>0.37484192999999999</v>
      </c>
      <c r="AP16">
        <v>0.41241371999999998</v>
      </c>
      <c r="AQ16">
        <v>0.37484192999999999</v>
      </c>
      <c r="AR16">
        <v>0.26212656000000001</v>
      </c>
      <c r="AS16">
        <v>0.37484192999999999</v>
      </c>
    </row>
    <row r="17" spans="1:45" x14ac:dyDescent="0.3">
      <c r="A17">
        <v>344.69</v>
      </c>
      <c r="B17">
        <v>0.92541249999999997</v>
      </c>
      <c r="C17">
        <v>1.0031384999999999</v>
      </c>
      <c r="D17">
        <v>0.95132110000000003</v>
      </c>
      <c r="E17">
        <v>0.92541249999999997</v>
      </c>
      <c r="F17">
        <v>0.84768646999999997</v>
      </c>
      <c r="G17">
        <v>0.69223446</v>
      </c>
      <c r="H17">
        <v>0.87359509999999996</v>
      </c>
      <c r="I17">
        <v>0.92541249999999997</v>
      </c>
      <c r="J17">
        <v>0.56269115000000003</v>
      </c>
      <c r="K17">
        <v>0.66632579999999997</v>
      </c>
      <c r="L17">
        <v>0.64041716000000004</v>
      </c>
      <c r="M17">
        <v>0.69223446</v>
      </c>
      <c r="N17">
        <v>0.69223446</v>
      </c>
      <c r="O17">
        <v>0.58859980000000001</v>
      </c>
      <c r="P17">
        <v>0.84768646999999997</v>
      </c>
      <c r="Q17">
        <v>0.92541249999999997</v>
      </c>
      <c r="R17">
        <v>0.89950379999999996</v>
      </c>
      <c r="S17">
        <v>0.84768646999999997</v>
      </c>
      <c r="T17">
        <v>0.84768646999999997</v>
      </c>
      <c r="U17">
        <v>0.27769582999999998</v>
      </c>
      <c r="V17">
        <v>0.19996986</v>
      </c>
      <c r="W17">
        <v>0.25178719999999999</v>
      </c>
      <c r="X17">
        <v>0.22587852</v>
      </c>
      <c r="Y17">
        <v>0.3036045</v>
      </c>
      <c r="Z17">
        <v>0.22587852</v>
      </c>
      <c r="AA17">
        <v>0.3036045</v>
      </c>
      <c r="AB17">
        <v>0.3036045</v>
      </c>
      <c r="AC17">
        <v>0.22587852</v>
      </c>
      <c r="AD17">
        <v>0.27769582999999998</v>
      </c>
      <c r="AE17">
        <v>0.1740612</v>
      </c>
      <c r="AF17">
        <v>0.1740612</v>
      </c>
      <c r="AG17">
        <v>0.25178719999999999</v>
      </c>
      <c r="AH17">
        <v>0.27769582999999998</v>
      </c>
      <c r="AI17">
        <v>0.14815253</v>
      </c>
      <c r="AJ17">
        <v>0.22587852</v>
      </c>
      <c r="AK17">
        <v>0.22587852</v>
      </c>
      <c r="AL17">
        <v>0.27769582999999998</v>
      </c>
      <c r="AM17">
        <v>0.19996986</v>
      </c>
      <c r="AN17">
        <v>0.27769582999999998</v>
      </c>
      <c r="AO17">
        <v>0.22587852</v>
      </c>
      <c r="AP17">
        <v>0.25178719999999999</v>
      </c>
      <c r="AQ17">
        <v>0.25178719999999999</v>
      </c>
      <c r="AR17">
        <v>0.32951316000000003</v>
      </c>
      <c r="AS17">
        <v>0.19996986</v>
      </c>
    </row>
    <row r="18" spans="1:45" x14ac:dyDescent="0.3">
      <c r="A18">
        <v>345.14</v>
      </c>
      <c r="B18">
        <v>1.0502309000000001</v>
      </c>
      <c r="C18">
        <v>1.2677480000000001</v>
      </c>
      <c r="D18">
        <v>1.2314951000000001</v>
      </c>
      <c r="E18">
        <v>1.2314951000000001</v>
      </c>
      <c r="F18">
        <v>1.2314951000000001</v>
      </c>
      <c r="G18">
        <v>0.94147230000000004</v>
      </c>
      <c r="H18">
        <v>1.013978</v>
      </c>
      <c r="I18">
        <v>1.1589894000000001</v>
      </c>
      <c r="J18">
        <v>0.79646086999999999</v>
      </c>
      <c r="K18">
        <v>0.94147230000000004</v>
      </c>
      <c r="L18">
        <v>0.79646086999999999</v>
      </c>
      <c r="M18">
        <v>0.72395514999999999</v>
      </c>
      <c r="N18">
        <v>0.79646086999999999</v>
      </c>
      <c r="O18">
        <v>0.8327137</v>
      </c>
      <c r="P18">
        <v>1.0864837000000001</v>
      </c>
      <c r="Q18">
        <v>1.0864837000000001</v>
      </c>
      <c r="R18">
        <v>1.1952423000000001</v>
      </c>
      <c r="S18">
        <v>1.1227366000000001</v>
      </c>
      <c r="T18">
        <v>1.0502309000000001</v>
      </c>
      <c r="U18">
        <v>0.21641521</v>
      </c>
      <c r="V18">
        <v>0.32517376999999997</v>
      </c>
      <c r="W18">
        <v>0.47018520000000003</v>
      </c>
      <c r="X18">
        <v>0.25266804999999998</v>
      </c>
      <c r="Y18">
        <v>0.28892089999999998</v>
      </c>
      <c r="Z18">
        <v>0.18016235999999999</v>
      </c>
      <c r="AA18">
        <v>0.25266804999999998</v>
      </c>
      <c r="AB18">
        <v>0.32517376999999997</v>
      </c>
      <c r="AC18">
        <v>0.32517376999999997</v>
      </c>
      <c r="AD18">
        <v>0.36142661999999998</v>
      </c>
      <c r="AE18">
        <v>0.25266804999999998</v>
      </c>
      <c r="AF18">
        <v>0.28892089999999998</v>
      </c>
      <c r="AG18">
        <v>0.21641521</v>
      </c>
      <c r="AH18">
        <v>0.18016235999999999</v>
      </c>
      <c r="AI18">
        <v>0.18016235999999999</v>
      </c>
      <c r="AJ18">
        <v>0.32517376999999997</v>
      </c>
      <c r="AK18">
        <v>0.36142661999999998</v>
      </c>
      <c r="AL18">
        <v>0.18016235999999999</v>
      </c>
      <c r="AM18">
        <v>0.25266804999999998</v>
      </c>
      <c r="AN18">
        <v>0.18016235999999999</v>
      </c>
      <c r="AO18">
        <v>0.32517376999999997</v>
      </c>
      <c r="AP18">
        <v>0.21641521</v>
      </c>
      <c r="AQ18">
        <v>0.32517376999999997</v>
      </c>
      <c r="AR18">
        <v>0.25266804999999998</v>
      </c>
      <c r="AS18">
        <v>0.43393232999999998</v>
      </c>
    </row>
    <row r="19" spans="1:45" x14ac:dyDescent="0.3">
      <c r="A19">
        <v>345.59</v>
      </c>
      <c r="B19">
        <v>0.88416419999999996</v>
      </c>
      <c r="C19">
        <v>1.0279045</v>
      </c>
      <c r="D19">
        <v>0.97040839999999995</v>
      </c>
      <c r="E19">
        <v>0.94166033999999998</v>
      </c>
      <c r="F19">
        <v>0.91291224999999998</v>
      </c>
      <c r="G19">
        <v>0.76917195000000005</v>
      </c>
      <c r="H19">
        <v>0.91291224999999998</v>
      </c>
      <c r="I19">
        <v>0.88416419999999996</v>
      </c>
      <c r="J19">
        <v>0.68292785</v>
      </c>
      <c r="K19">
        <v>0.59668359999999998</v>
      </c>
      <c r="L19">
        <v>0.74042390000000002</v>
      </c>
      <c r="M19">
        <v>0.82666810000000002</v>
      </c>
      <c r="N19">
        <v>0.62543170000000003</v>
      </c>
      <c r="O19">
        <v>0.65417974999999995</v>
      </c>
      <c r="P19">
        <v>0.91291224999999998</v>
      </c>
      <c r="Q19">
        <v>1.0854006</v>
      </c>
      <c r="R19">
        <v>0.97040839999999995</v>
      </c>
      <c r="S19">
        <v>1.0279045</v>
      </c>
      <c r="T19">
        <v>1.0279045</v>
      </c>
      <c r="U19">
        <v>0.28045500000000001</v>
      </c>
      <c r="V19">
        <v>0.25170693</v>
      </c>
      <c r="W19">
        <v>0.33795111999999999</v>
      </c>
      <c r="X19">
        <v>0.39544721999999999</v>
      </c>
      <c r="Y19">
        <v>0.25170693</v>
      </c>
      <c r="Z19">
        <v>0.22295886000000001</v>
      </c>
      <c r="AA19">
        <v>0.36669916000000002</v>
      </c>
      <c r="AB19">
        <v>0.30920305999999997</v>
      </c>
      <c r="AC19">
        <v>0.28045500000000001</v>
      </c>
      <c r="AD19">
        <v>0.4241953</v>
      </c>
      <c r="AE19">
        <v>0.19421083</v>
      </c>
      <c r="AF19">
        <v>0.25170693</v>
      </c>
      <c r="AG19">
        <v>0.19421083</v>
      </c>
      <c r="AH19">
        <v>0.22295886000000001</v>
      </c>
      <c r="AI19">
        <v>0.22295886000000001</v>
      </c>
      <c r="AJ19">
        <v>0.30920305999999997</v>
      </c>
      <c r="AK19">
        <v>0.39544721999999999</v>
      </c>
      <c r="AL19">
        <v>0.19421083</v>
      </c>
      <c r="AM19">
        <v>0.36669916000000002</v>
      </c>
      <c r="AN19">
        <v>0.22295886000000001</v>
      </c>
      <c r="AO19">
        <v>0.28045500000000001</v>
      </c>
      <c r="AP19">
        <v>0.28045500000000001</v>
      </c>
      <c r="AQ19">
        <v>0.25170693</v>
      </c>
      <c r="AR19">
        <v>0.25170693</v>
      </c>
      <c r="AS19">
        <v>0.33795111999999999</v>
      </c>
    </row>
    <row r="20" spans="1:45" x14ac:dyDescent="0.3">
      <c r="A20">
        <v>346.04</v>
      </c>
      <c r="B20">
        <v>0.78669719999999999</v>
      </c>
      <c r="C20">
        <v>1.0173019000000001</v>
      </c>
      <c r="D20">
        <v>1.0173019000000001</v>
      </c>
      <c r="E20">
        <v>0.95965075</v>
      </c>
      <c r="F20">
        <v>0.67139490000000002</v>
      </c>
      <c r="G20">
        <v>0.87317400000000001</v>
      </c>
      <c r="H20">
        <v>0.84434843000000004</v>
      </c>
      <c r="I20">
        <v>0.81552279999999999</v>
      </c>
      <c r="J20">
        <v>0.67139490000000002</v>
      </c>
      <c r="K20">
        <v>0.61374366000000002</v>
      </c>
      <c r="L20">
        <v>0.67139490000000002</v>
      </c>
      <c r="M20">
        <v>0.67139490000000002</v>
      </c>
      <c r="N20">
        <v>0.64256924000000004</v>
      </c>
      <c r="O20">
        <v>0.72904605</v>
      </c>
      <c r="P20">
        <v>0.90199952999999999</v>
      </c>
      <c r="Q20">
        <v>0.95965075</v>
      </c>
      <c r="R20">
        <v>0.93082520000000002</v>
      </c>
      <c r="S20">
        <v>0.90199952999999999</v>
      </c>
      <c r="T20">
        <v>0.93082520000000002</v>
      </c>
      <c r="U20">
        <v>0.15253422999999999</v>
      </c>
      <c r="V20">
        <v>0.21018542000000001</v>
      </c>
      <c r="W20">
        <v>0.15253422999999999</v>
      </c>
      <c r="X20">
        <v>0.15253422999999999</v>
      </c>
      <c r="Y20">
        <v>0.15253422999999999</v>
      </c>
      <c r="Z20">
        <v>0.21018542000000001</v>
      </c>
      <c r="AA20">
        <v>0.21018542000000001</v>
      </c>
      <c r="AB20">
        <v>0.32548779999999999</v>
      </c>
      <c r="AC20">
        <v>0.32548779999999999</v>
      </c>
      <c r="AD20">
        <v>0.239011</v>
      </c>
      <c r="AE20">
        <v>0.18135983</v>
      </c>
      <c r="AF20">
        <v>0.15253422999999999</v>
      </c>
      <c r="AG20">
        <v>0.21018542000000001</v>
      </c>
      <c r="AH20">
        <v>0.18135983</v>
      </c>
      <c r="AI20">
        <v>0.21018542000000001</v>
      </c>
      <c r="AJ20">
        <v>0.239011</v>
      </c>
      <c r="AK20">
        <v>0.15253422999999999</v>
      </c>
      <c r="AL20">
        <v>0.21018542000000001</v>
      </c>
      <c r="AM20">
        <v>9.4883053999999994E-2</v>
      </c>
      <c r="AN20">
        <v>0.18135983</v>
      </c>
      <c r="AO20">
        <v>0.18135983</v>
      </c>
      <c r="AP20">
        <v>0.26783659999999998</v>
      </c>
      <c r="AQ20">
        <v>0.239011</v>
      </c>
      <c r="AR20">
        <v>0.239011</v>
      </c>
      <c r="AS20">
        <v>6.6057469999999993E-2</v>
      </c>
    </row>
    <row r="21" spans="1:45" x14ac:dyDescent="0.3">
      <c r="A21">
        <v>346.5</v>
      </c>
      <c r="B21">
        <v>1.1222985999999999</v>
      </c>
      <c r="C21">
        <v>1.4293764</v>
      </c>
      <c r="D21">
        <v>1.3142221999999999</v>
      </c>
      <c r="E21">
        <v>1.2758375</v>
      </c>
      <c r="F21">
        <v>1.1222985999999999</v>
      </c>
      <c r="G21">
        <v>1.0071445000000001</v>
      </c>
      <c r="H21">
        <v>1.199068</v>
      </c>
      <c r="I21">
        <v>1.3142221999999999</v>
      </c>
      <c r="J21">
        <v>1.0455291</v>
      </c>
      <c r="K21">
        <v>0.93037499999999995</v>
      </c>
      <c r="L21">
        <v>1.1222985999999999</v>
      </c>
      <c r="M21">
        <v>0.85360557000000004</v>
      </c>
      <c r="N21">
        <v>0.93037499999999995</v>
      </c>
      <c r="O21">
        <v>1.0071445000000001</v>
      </c>
      <c r="P21">
        <v>1.3526069000000001</v>
      </c>
      <c r="Q21">
        <v>1.3909917000000001</v>
      </c>
      <c r="R21">
        <v>1.2758375</v>
      </c>
      <c r="S21">
        <v>1.2758375</v>
      </c>
      <c r="T21">
        <v>1.3526069000000001</v>
      </c>
      <c r="U21">
        <v>0.35460415000000001</v>
      </c>
      <c r="V21">
        <v>0.20106526999999999</v>
      </c>
      <c r="W21">
        <v>0.46975833</v>
      </c>
      <c r="X21">
        <v>0.35460415000000001</v>
      </c>
      <c r="Y21">
        <v>0.27783474000000002</v>
      </c>
      <c r="Z21">
        <v>0.39298889999999997</v>
      </c>
      <c r="AA21">
        <v>0.50814307000000003</v>
      </c>
      <c r="AB21">
        <v>0.39298889999999997</v>
      </c>
      <c r="AC21">
        <v>0.35460415000000001</v>
      </c>
      <c r="AD21">
        <v>0.39298889999999997</v>
      </c>
      <c r="AE21">
        <v>0.23945</v>
      </c>
      <c r="AF21">
        <v>0.27783474000000002</v>
      </c>
      <c r="AG21">
        <v>0.35460415000000001</v>
      </c>
      <c r="AH21">
        <v>0.35460415000000001</v>
      </c>
      <c r="AI21">
        <v>0.43137360000000002</v>
      </c>
      <c r="AJ21">
        <v>0.31621941999999997</v>
      </c>
      <c r="AK21">
        <v>0.35460415000000001</v>
      </c>
      <c r="AL21">
        <v>0.23945</v>
      </c>
      <c r="AM21">
        <v>0.27783474000000002</v>
      </c>
      <c r="AN21">
        <v>0.46975833</v>
      </c>
      <c r="AO21">
        <v>0.27783474000000002</v>
      </c>
      <c r="AP21">
        <v>0.35460415000000001</v>
      </c>
      <c r="AQ21">
        <v>0.39298889999999997</v>
      </c>
      <c r="AR21">
        <v>0.23945</v>
      </c>
      <c r="AS21">
        <v>0.16268057</v>
      </c>
    </row>
    <row r="22" spans="1:45" x14ac:dyDescent="0.3">
      <c r="A22">
        <v>346.95</v>
      </c>
      <c r="B22">
        <v>0.93246070000000003</v>
      </c>
      <c r="C22">
        <v>1.1703326000000001</v>
      </c>
      <c r="D22">
        <v>1.0216627</v>
      </c>
      <c r="E22">
        <v>0.9919287</v>
      </c>
      <c r="F22">
        <v>0.90272677000000001</v>
      </c>
      <c r="G22">
        <v>0.84325879999999998</v>
      </c>
      <c r="H22">
        <v>0.9919287</v>
      </c>
      <c r="I22">
        <v>0.9919287</v>
      </c>
      <c r="J22">
        <v>0.66485494000000001</v>
      </c>
      <c r="K22">
        <v>0.63512100000000005</v>
      </c>
      <c r="L22">
        <v>0.75405679999999997</v>
      </c>
      <c r="M22">
        <v>0.66485494000000001</v>
      </c>
      <c r="N22">
        <v>0.87299274999999998</v>
      </c>
      <c r="O22">
        <v>0.78379080000000001</v>
      </c>
      <c r="P22">
        <v>1.1108646</v>
      </c>
      <c r="Q22">
        <v>1.1108646</v>
      </c>
      <c r="R22">
        <v>1.0811306000000001</v>
      </c>
      <c r="S22">
        <v>1.1108646</v>
      </c>
      <c r="T22">
        <v>0.90272677000000001</v>
      </c>
      <c r="U22">
        <v>0.27831321999999997</v>
      </c>
      <c r="V22">
        <v>0.24857926</v>
      </c>
      <c r="W22">
        <v>0.18911128999999999</v>
      </c>
      <c r="X22">
        <v>0.21884526000000001</v>
      </c>
      <c r="Y22">
        <v>0.1593773</v>
      </c>
      <c r="Z22">
        <v>0.21884526000000001</v>
      </c>
      <c r="AA22">
        <v>0.24857926</v>
      </c>
      <c r="AB22">
        <v>0.21884526000000001</v>
      </c>
      <c r="AC22">
        <v>0.27831321999999997</v>
      </c>
      <c r="AD22">
        <v>0.24857926</v>
      </c>
      <c r="AE22">
        <v>0.1593773</v>
      </c>
      <c r="AF22">
        <v>0.12964334</v>
      </c>
      <c r="AG22">
        <v>0.1593773</v>
      </c>
      <c r="AH22">
        <v>0.27831321999999997</v>
      </c>
      <c r="AI22">
        <v>0.18911128999999999</v>
      </c>
      <c r="AJ22">
        <v>0.30804720000000002</v>
      </c>
      <c r="AK22">
        <v>0.33778116000000002</v>
      </c>
      <c r="AL22">
        <v>0.21884526000000001</v>
      </c>
      <c r="AM22">
        <v>9.9909360000000003E-2</v>
      </c>
      <c r="AN22">
        <v>0.27831321999999997</v>
      </c>
      <c r="AO22">
        <v>0.27831321999999997</v>
      </c>
      <c r="AP22">
        <v>0.21884526000000001</v>
      </c>
      <c r="AQ22">
        <v>0.39724913000000001</v>
      </c>
      <c r="AR22">
        <v>0.27831321999999997</v>
      </c>
      <c r="AS22">
        <v>0.33778116000000002</v>
      </c>
    </row>
    <row r="23" spans="1:45" x14ac:dyDescent="0.3">
      <c r="A23">
        <v>347.4</v>
      </c>
      <c r="B23">
        <v>1.0966973</v>
      </c>
      <c r="C23">
        <v>1.1827694</v>
      </c>
      <c r="D23">
        <v>1.0393159000000001</v>
      </c>
      <c r="E23">
        <v>0.95324390000000003</v>
      </c>
      <c r="F23">
        <v>0.98193459999999999</v>
      </c>
      <c r="G23">
        <v>0.92455319999999996</v>
      </c>
      <c r="H23">
        <v>0.95324390000000003</v>
      </c>
      <c r="I23">
        <v>1.0966973</v>
      </c>
      <c r="J23">
        <v>0.89586250000000001</v>
      </c>
      <c r="K23">
        <v>0.86717180000000005</v>
      </c>
      <c r="L23">
        <v>0.83848109999999998</v>
      </c>
      <c r="M23">
        <v>0.89586250000000001</v>
      </c>
      <c r="N23">
        <v>0.95324390000000003</v>
      </c>
      <c r="O23">
        <v>0.78109980000000001</v>
      </c>
      <c r="P23">
        <v>1.1253880000000001</v>
      </c>
      <c r="Q23">
        <v>1.1540786999999999</v>
      </c>
      <c r="R23">
        <v>1.1253880000000001</v>
      </c>
      <c r="S23">
        <v>1.2114601</v>
      </c>
      <c r="T23">
        <v>1.0966973</v>
      </c>
      <c r="U23">
        <v>0.32204874999999999</v>
      </c>
      <c r="V23">
        <v>0.35073945000000001</v>
      </c>
      <c r="W23">
        <v>0.32204874999999999</v>
      </c>
      <c r="X23">
        <v>0.40812080000000001</v>
      </c>
      <c r="Y23">
        <v>0.43681154</v>
      </c>
      <c r="Z23">
        <v>0.35073945000000001</v>
      </c>
      <c r="AA23">
        <v>0.2646674</v>
      </c>
      <c r="AB23">
        <v>0.29335810000000001</v>
      </c>
      <c r="AC23">
        <v>0.40812080000000001</v>
      </c>
      <c r="AD23">
        <v>0.32204874999999999</v>
      </c>
      <c r="AE23">
        <v>0.40812080000000001</v>
      </c>
      <c r="AF23">
        <v>0.40812080000000001</v>
      </c>
      <c r="AG23">
        <v>0.37943015000000002</v>
      </c>
      <c r="AH23">
        <v>0.2646674</v>
      </c>
      <c r="AI23">
        <v>0.43681154</v>
      </c>
      <c r="AJ23">
        <v>0.40812080000000001</v>
      </c>
      <c r="AK23">
        <v>0.29335810000000001</v>
      </c>
      <c r="AL23">
        <v>0.35073945000000001</v>
      </c>
      <c r="AM23">
        <v>0.43681154</v>
      </c>
      <c r="AN23">
        <v>0.37943015000000002</v>
      </c>
      <c r="AO23">
        <v>0.37943015000000002</v>
      </c>
      <c r="AP23">
        <v>0.32204874999999999</v>
      </c>
      <c r="AQ23">
        <v>0.35073945000000001</v>
      </c>
      <c r="AR23">
        <v>0.35073945000000001</v>
      </c>
      <c r="AS23">
        <v>0.37943015000000002</v>
      </c>
    </row>
    <row r="24" spans="1:45" x14ac:dyDescent="0.3">
      <c r="A24">
        <v>347.85</v>
      </c>
      <c r="B24">
        <v>0.93368744999999997</v>
      </c>
      <c r="C24">
        <v>1.0641362999999999</v>
      </c>
      <c r="D24">
        <v>1.0119568000000001</v>
      </c>
      <c r="E24">
        <v>0.90759765999999997</v>
      </c>
      <c r="F24">
        <v>0.82932835999999999</v>
      </c>
      <c r="G24">
        <v>0.85541809999999996</v>
      </c>
      <c r="H24">
        <v>0.90759765999999997</v>
      </c>
      <c r="I24">
        <v>0.82932835999999999</v>
      </c>
      <c r="J24">
        <v>0.80323849999999997</v>
      </c>
      <c r="K24">
        <v>0.5945203</v>
      </c>
      <c r="L24">
        <v>0.80323849999999997</v>
      </c>
      <c r="M24">
        <v>0.82932835999999999</v>
      </c>
      <c r="N24">
        <v>0.72496914999999995</v>
      </c>
      <c r="O24">
        <v>0.69887940000000004</v>
      </c>
      <c r="P24">
        <v>1.0119568000000001</v>
      </c>
      <c r="Q24">
        <v>0.95977730000000006</v>
      </c>
      <c r="R24">
        <v>0.93368744999999997</v>
      </c>
      <c r="S24">
        <v>0.90759765999999997</v>
      </c>
      <c r="T24">
        <v>0.98586695999999996</v>
      </c>
      <c r="U24">
        <v>0.2553531</v>
      </c>
      <c r="V24">
        <v>0.2814429</v>
      </c>
      <c r="W24">
        <v>0.33362246000000001</v>
      </c>
      <c r="X24">
        <v>0.33362246000000001</v>
      </c>
      <c r="Y24">
        <v>0.33362246000000001</v>
      </c>
      <c r="Z24">
        <v>0.2553531</v>
      </c>
      <c r="AA24">
        <v>0.2814429</v>
      </c>
      <c r="AB24">
        <v>0.22926331999999999</v>
      </c>
      <c r="AC24">
        <v>0.2814429</v>
      </c>
      <c r="AD24">
        <v>0.2814429</v>
      </c>
      <c r="AE24">
        <v>0.20317355000000001</v>
      </c>
      <c r="AF24">
        <v>0.2553531</v>
      </c>
      <c r="AG24">
        <v>0.20317355000000001</v>
      </c>
      <c r="AH24">
        <v>0.17708376000000001</v>
      </c>
      <c r="AI24">
        <v>0.20317355000000001</v>
      </c>
      <c r="AJ24">
        <v>0.30753267000000001</v>
      </c>
      <c r="AK24">
        <v>0.22926331999999999</v>
      </c>
      <c r="AL24">
        <v>0.20317355000000001</v>
      </c>
      <c r="AM24">
        <v>0.22926331999999999</v>
      </c>
      <c r="AN24">
        <v>0.17708376000000001</v>
      </c>
      <c r="AO24">
        <v>0.33362246000000001</v>
      </c>
      <c r="AP24">
        <v>0.33362246000000001</v>
      </c>
      <c r="AQ24">
        <v>0.22926331999999999</v>
      </c>
      <c r="AR24">
        <v>0.2814429</v>
      </c>
      <c r="AS24">
        <v>0.20317355000000001</v>
      </c>
    </row>
    <row r="25" spans="1:45" x14ac:dyDescent="0.3">
      <c r="A25">
        <v>348.3</v>
      </c>
      <c r="B25">
        <v>1.0445526000000001</v>
      </c>
      <c r="C25">
        <v>1.3613824999999999</v>
      </c>
      <c r="D25">
        <v>1.3930655999999999</v>
      </c>
      <c r="E25">
        <v>1.3296995</v>
      </c>
      <c r="F25">
        <v>1.1396016</v>
      </c>
      <c r="G25">
        <v>1.0445526000000001</v>
      </c>
      <c r="H25">
        <v>1.1712845999999999</v>
      </c>
      <c r="I25">
        <v>1.3613824999999999</v>
      </c>
      <c r="J25">
        <v>0.98118656999999998</v>
      </c>
      <c r="K25">
        <v>0.91782059999999999</v>
      </c>
      <c r="L25">
        <v>0.88613759999999997</v>
      </c>
      <c r="M25">
        <v>0.98118656999999998</v>
      </c>
      <c r="N25">
        <v>1.0762354999999999</v>
      </c>
      <c r="O25">
        <v>1.0128695999999999</v>
      </c>
      <c r="P25">
        <v>1.3930655999999999</v>
      </c>
      <c r="Q25">
        <v>1.3613824999999999</v>
      </c>
      <c r="R25">
        <v>1.2663336000000001</v>
      </c>
      <c r="S25">
        <v>1.4564315000000001</v>
      </c>
      <c r="T25">
        <v>1.3930655999999999</v>
      </c>
      <c r="U25">
        <v>0.4108927</v>
      </c>
      <c r="V25">
        <v>0.22079472</v>
      </c>
      <c r="W25">
        <v>0.37920969999999998</v>
      </c>
      <c r="X25">
        <v>0.37920969999999998</v>
      </c>
      <c r="Y25">
        <v>0.28416069999999999</v>
      </c>
      <c r="Z25">
        <v>0.34752670000000002</v>
      </c>
      <c r="AA25">
        <v>0.56930769999999997</v>
      </c>
      <c r="AB25">
        <v>0.47425866</v>
      </c>
      <c r="AC25">
        <v>0.44257570000000002</v>
      </c>
      <c r="AD25">
        <v>0.50594170000000005</v>
      </c>
      <c r="AE25">
        <v>0.22079472</v>
      </c>
      <c r="AF25">
        <v>0.28416069999999999</v>
      </c>
      <c r="AG25">
        <v>0.28416069999999999</v>
      </c>
      <c r="AH25">
        <v>0.25247770000000003</v>
      </c>
      <c r="AI25">
        <v>0.31584370000000001</v>
      </c>
      <c r="AJ25">
        <v>0.37920969999999998</v>
      </c>
      <c r="AK25">
        <v>0.37920969999999998</v>
      </c>
      <c r="AL25">
        <v>0.4108927</v>
      </c>
      <c r="AM25">
        <v>0.4108927</v>
      </c>
      <c r="AN25">
        <v>0.37920969999999998</v>
      </c>
      <c r="AO25">
        <v>0.47425866</v>
      </c>
      <c r="AP25">
        <v>0.4108927</v>
      </c>
      <c r="AQ25">
        <v>0.4108927</v>
      </c>
      <c r="AR25">
        <v>0.44257570000000002</v>
      </c>
      <c r="AS25">
        <v>0.28416069999999999</v>
      </c>
    </row>
    <row r="26" spans="1:45" x14ac:dyDescent="0.3">
      <c r="A26">
        <v>348.76</v>
      </c>
      <c r="B26">
        <v>1.0827836</v>
      </c>
      <c r="C26">
        <v>1.2691387000000001</v>
      </c>
      <c r="D26">
        <v>1.2380793999999999</v>
      </c>
      <c r="E26">
        <v>1.1759611000000001</v>
      </c>
      <c r="F26">
        <v>1.0517243999999999</v>
      </c>
      <c r="G26">
        <v>0.95854689999999998</v>
      </c>
      <c r="H26">
        <v>1.0517243999999999</v>
      </c>
      <c r="I26">
        <v>1.2691387000000001</v>
      </c>
      <c r="J26">
        <v>0.83431005000000003</v>
      </c>
      <c r="K26">
        <v>0.83431005000000003</v>
      </c>
      <c r="L26">
        <v>0.83431005000000003</v>
      </c>
      <c r="M26">
        <v>0.92748759999999997</v>
      </c>
      <c r="N26">
        <v>0.95854689999999998</v>
      </c>
      <c r="O26">
        <v>0.89642847000000003</v>
      </c>
      <c r="P26">
        <v>1.3623163</v>
      </c>
      <c r="Q26">
        <v>1.2691387000000001</v>
      </c>
      <c r="R26">
        <v>1.2691387000000001</v>
      </c>
      <c r="S26">
        <v>1.4244348</v>
      </c>
      <c r="T26">
        <v>1.3623163</v>
      </c>
      <c r="U26">
        <v>0.21312623999999999</v>
      </c>
      <c r="V26">
        <v>0.18206707</v>
      </c>
      <c r="W26">
        <v>0.21312623999999999</v>
      </c>
      <c r="X26">
        <v>0.27524462</v>
      </c>
      <c r="Y26">
        <v>0.27524462</v>
      </c>
      <c r="Z26">
        <v>0.49265896999999997</v>
      </c>
      <c r="AA26">
        <v>0.33736303000000001</v>
      </c>
      <c r="AB26">
        <v>0.24418545</v>
      </c>
      <c r="AC26">
        <v>0.33736303000000001</v>
      </c>
      <c r="AD26">
        <v>0.21312623999999999</v>
      </c>
      <c r="AE26">
        <v>0.18206707</v>
      </c>
      <c r="AF26">
        <v>0.27524462</v>
      </c>
      <c r="AG26">
        <v>0.30630383</v>
      </c>
      <c r="AH26">
        <v>0.24418545</v>
      </c>
      <c r="AI26">
        <v>0.21312623999999999</v>
      </c>
      <c r="AJ26">
        <v>0.27524462</v>
      </c>
      <c r="AK26">
        <v>0.33736303000000001</v>
      </c>
      <c r="AL26">
        <v>0.27524462</v>
      </c>
      <c r="AM26">
        <v>0.24418545</v>
      </c>
      <c r="AN26">
        <v>0.30630383</v>
      </c>
      <c r="AO26">
        <v>0.18206707</v>
      </c>
      <c r="AP26">
        <v>0.49265896999999997</v>
      </c>
      <c r="AQ26">
        <v>0.36842219999999998</v>
      </c>
      <c r="AR26">
        <v>0.24418545</v>
      </c>
      <c r="AS26">
        <v>0.21312623999999999</v>
      </c>
    </row>
    <row r="27" spans="1:45" x14ac:dyDescent="0.3">
      <c r="A27">
        <v>349.21</v>
      </c>
      <c r="B27">
        <v>1.1134952</v>
      </c>
      <c r="C27">
        <v>1.2869763000000001</v>
      </c>
      <c r="D27">
        <v>1.1134952</v>
      </c>
      <c r="E27">
        <v>1.0267546999999999</v>
      </c>
      <c r="F27">
        <v>1.0845817</v>
      </c>
      <c r="G27">
        <v>1.0267546999999999</v>
      </c>
      <c r="H27">
        <v>1.0267546999999999</v>
      </c>
      <c r="I27">
        <v>1.1424087000000001</v>
      </c>
      <c r="J27">
        <v>0.9689276</v>
      </c>
      <c r="K27">
        <v>0.73761946</v>
      </c>
      <c r="L27">
        <v>0.82435999999999998</v>
      </c>
      <c r="M27">
        <v>0.88218706999999996</v>
      </c>
      <c r="N27">
        <v>0.85327359999999997</v>
      </c>
      <c r="O27">
        <v>0.88218706999999996</v>
      </c>
      <c r="P27">
        <v>1.1713222999999999</v>
      </c>
      <c r="Q27">
        <v>1.1713222999999999</v>
      </c>
      <c r="R27">
        <v>1.2291493</v>
      </c>
      <c r="S27">
        <v>1.2580628</v>
      </c>
      <c r="T27">
        <v>1.2002356999999999</v>
      </c>
      <c r="U27">
        <v>0.27500317000000002</v>
      </c>
      <c r="V27">
        <v>0.30391666000000001</v>
      </c>
      <c r="W27">
        <v>0.33283020000000002</v>
      </c>
      <c r="X27">
        <v>0.30391666000000001</v>
      </c>
      <c r="Y27">
        <v>0.24608964</v>
      </c>
      <c r="Z27">
        <v>0.24608964</v>
      </c>
      <c r="AA27">
        <v>0.30391666000000001</v>
      </c>
      <c r="AB27">
        <v>0.27500317000000002</v>
      </c>
      <c r="AC27">
        <v>0.27500317000000002</v>
      </c>
      <c r="AD27">
        <v>0.33283020000000002</v>
      </c>
      <c r="AE27">
        <v>0.24608964</v>
      </c>
      <c r="AF27">
        <v>0.27500317000000002</v>
      </c>
      <c r="AG27">
        <v>0.1882626</v>
      </c>
      <c r="AH27">
        <v>0.15934907000000001</v>
      </c>
      <c r="AI27">
        <v>0.15934907000000001</v>
      </c>
      <c r="AJ27">
        <v>0.30391666000000001</v>
      </c>
      <c r="AK27">
        <v>0.24608964</v>
      </c>
      <c r="AL27">
        <v>0.30391666000000001</v>
      </c>
      <c r="AM27">
        <v>0.44848427000000002</v>
      </c>
      <c r="AN27">
        <v>0.30391666000000001</v>
      </c>
      <c r="AO27">
        <v>0.24608964</v>
      </c>
      <c r="AP27">
        <v>0.27500317000000002</v>
      </c>
      <c r="AQ27">
        <v>0.27500317000000002</v>
      </c>
      <c r="AR27">
        <v>0.24608964</v>
      </c>
      <c r="AS27">
        <v>0.30391666000000001</v>
      </c>
    </row>
    <row r="28" spans="1:45" x14ac:dyDescent="0.3">
      <c r="A28">
        <v>349.66</v>
      </c>
      <c r="B28">
        <v>1</v>
      </c>
      <c r="C28">
        <v>1.1740682</v>
      </c>
      <c r="D28">
        <v>1.1243345</v>
      </c>
      <c r="E28">
        <v>1.0746007</v>
      </c>
      <c r="F28">
        <v>0.97513309999999997</v>
      </c>
      <c r="G28">
        <v>0.80106485000000005</v>
      </c>
      <c r="H28">
        <v>0.82593170000000005</v>
      </c>
      <c r="I28">
        <v>1</v>
      </c>
      <c r="J28">
        <v>0.85079866999999998</v>
      </c>
      <c r="K28">
        <v>0.70159729999999998</v>
      </c>
      <c r="L28">
        <v>0.85079866999999998</v>
      </c>
      <c r="M28">
        <v>0.80106485000000005</v>
      </c>
      <c r="N28">
        <v>0.80106485000000005</v>
      </c>
      <c r="O28">
        <v>0.82593170000000005</v>
      </c>
      <c r="P28">
        <v>1.1740682</v>
      </c>
      <c r="Q28">
        <v>1.1243345</v>
      </c>
      <c r="R28">
        <v>1.0994675</v>
      </c>
      <c r="S28">
        <v>1.0994675</v>
      </c>
      <c r="T28">
        <v>1.0746007</v>
      </c>
      <c r="U28">
        <v>0.35346080000000002</v>
      </c>
      <c r="V28">
        <v>0.42806146</v>
      </c>
      <c r="W28">
        <v>0.30372700000000002</v>
      </c>
      <c r="X28">
        <v>0.25399319999999997</v>
      </c>
      <c r="Y28">
        <v>0.20425942999999999</v>
      </c>
      <c r="Z28">
        <v>0.20425942999999999</v>
      </c>
      <c r="AA28">
        <v>0.32859388</v>
      </c>
      <c r="AB28">
        <v>0.37832767</v>
      </c>
      <c r="AC28">
        <v>0.35346080000000002</v>
      </c>
      <c r="AD28">
        <v>0.42806146</v>
      </c>
      <c r="AE28">
        <v>0.2788601</v>
      </c>
      <c r="AF28">
        <v>0.2788601</v>
      </c>
      <c r="AG28">
        <v>0.22912631999999999</v>
      </c>
      <c r="AH28">
        <v>0.30372700000000002</v>
      </c>
      <c r="AI28">
        <v>0.25399319999999997</v>
      </c>
      <c r="AJ28">
        <v>0.30372700000000002</v>
      </c>
      <c r="AK28">
        <v>0.32859388</v>
      </c>
      <c r="AL28">
        <v>0.22912631999999999</v>
      </c>
      <c r="AM28">
        <v>0.35346080000000002</v>
      </c>
      <c r="AN28">
        <v>0.40319458000000002</v>
      </c>
      <c r="AO28">
        <v>0.30372700000000002</v>
      </c>
      <c r="AP28">
        <v>0.25399319999999997</v>
      </c>
      <c r="AQ28">
        <v>0.37832767</v>
      </c>
      <c r="AR28">
        <v>0.25399319999999997</v>
      </c>
      <c r="AS28">
        <v>0.37832767</v>
      </c>
    </row>
    <row r="29" spans="1:45" x14ac:dyDescent="0.3">
      <c r="A29">
        <v>350.11</v>
      </c>
      <c r="B29">
        <v>0.89146800000000004</v>
      </c>
      <c r="C29">
        <v>1.0910814</v>
      </c>
      <c r="D29">
        <v>1.0411781</v>
      </c>
      <c r="E29">
        <v>0.96632300000000004</v>
      </c>
      <c r="F29">
        <v>0.81661296000000005</v>
      </c>
      <c r="G29">
        <v>0.84156465999999996</v>
      </c>
      <c r="H29">
        <v>0.9164196</v>
      </c>
      <c r="I29">
        <v>0.9164196</v>
      </c>
      <c r="J29">
        <v>0.74175800000000003</v>
      </c>
      <c r="K29">
        <v>0.71680630000000001</v>
      </c>
      <c r="L29">
        <v>0.79166130000000001</v>
      </c>
      <c r="M29">
        <v>0.84156465999999996</v>
      </c>
      <c r="N29">
        <v>0.79166130000000001</v>
      </c>
      <c r="O29">
        <v>0.74175800000000003</v>
      </c>
      <c r="P29">
        <v>1.0910814</v>
      </c>
      <c r="Q29">
        <v>1.2407914</v>
      </c>
      <c r="R29">
        <v>1.1659364000000001</v>
      </c>
      <c r="S29">
        <v>1.1409848</v>
      </c>
      <c r="T29">
        <v>1.1908879999999999</v>
      </c>
      <c r="U29">
        <v>0.16786945</v>
      </c>
      <c r="V29">
        <v>0.26767614000000001</v>
      </c>
      <c r="W29">
        <v>0.26767614000000001</v>
      </c>
      <c r="X29">
        <v>0.34253117</v>
      </c>
      <c r="Y29">
        <v>0.21777281000000001</v>
      </c>
      <c r="Z29">
        <v>0.19282112000000001</v>
      </c>
      <c r="AA29">
        <v>0.26767614000000001</v>
      </c>
      <c r="AB29">
        <v>0.31757948000000003</v>
      </c>
      <c r="AC29">
        <v>0.31757948000000003</v>
      </c>
      <c r="AD29">
        <v>0.34253117</v>
      </c>
      <c r="AE29">
        <v>0.31757948000000003</v>
      </c>
      <c r="AF29">
        <v>0.16786945</v>
      </c>
      <c r="AG29">
        <v>0.21777281000000001</v>
      </c>
      <c r="AH29">
        <v>0.16786945</v>
      </c>
      <c r="AI29">
        <v>0.21777281000000001</v>
      </c>
      <c r="AJ29">
        <v>0.31757948000000003</v>
      </c>
      <c r="AK29">
        <v>0.29262779999999999</v>
      </c>
      <c r="AL29">
        <v>0.19282112000000001</v>
      </c>
      <c r="AM29">
        <v>0.34253117</v>
      </c>
      <c r="AN29">
        <v>0.19282112000000001</v>
      </c>
      <c r="AO29">
        <v>0.29262779999999999</v>
      </c>
      <c r="AP29">
        <v>0.31757948000000003</v>
      </c>
      <c r="AQ29">
        <v>0.29262779999999999</v>
      </c>
      <c r="AR29">
        <v>0.31757948000000003</v>
      </c>
      <c r="AS29">
        <v>0.21777281000000001</v>
      </c>
    </row>
    <row r="30" spans="1:45" x14ac:dyDescent="0.3">
      <c r="A30">
        <v>350.57</v>
      </c>
      <c r="B30">
        <v>1.0373644</v>
      </c>
      <c r="C30">
        <v>1.2369825999999999</v>
      </c>
      <c r="D30">
        <v>1.2369825999999999</v>
      </c>
      <c r="E30">
        <v>1.2940164000000001</v>
      </c>
      <c r="F30">
        <v>1.094398</v>
      </c>
      <c r="G30">
        <v>1.094398</v>
      </c>
      <c r="H30">
        <v>1.094398</v>
      </c>
      <c r="I30">
        <v>1.2084656</v>
      </c>
      <c r="J30">
        <v>0.95181375999999995</v>
      </c>
      <c r="K30">
        <v>0.92329680000000003</v>
      </c>
      <c r="L30">
        <v>0.89478000000000002</v>
      </c>
      <c r="M30">
        <v>0.86626303000000004</v>
      </c>
      <c r="N30">
        <v>0.86626303000000004</v>
      </c>
      <c r="O30">
        <v>0.89478000000000002</v>
      </c>
      <c r="P30">
        <v>1.379567</v>
      </c>
      <c r="Q30">
        <v>1.379567</v>
      </c>
      <c r="R30">
        <v>1.4651177</v>
      </c>
      <c r="S30">
        <v>1.4651177</v>
      </c>
      <c r="T30">
        <v>1.4080838</v>
      </c>
      <c r="U30">
        <v>0.29592534999999998</v>
      </c>
      <c r="V30">
        <v>0.32444223999999999</v>
      </c>
      <c r="W30">
        <v>0.26740846000000001</v>
      </c>
      <c r="X30">
        <v>0.38147598999999999</v>
      </c>
      <c r="Y30">
        <v>0.26740846000000001</v>
      </c>
      <c r="Z30">
        <v>0.21037468000000001</v>
      </c>
      <c r="AA30">
        <v>0.35295913000000001</v>
      </c>
      <c r="AB30">
        <v>0.43850976000000003</v>
      </c>
      <c r="AC30">
        <v>0.29592534999999998</v>
      </c>
      <c r="AD30">
        <v>0.38147598999999999</v>
      </c>
      <c r="AE30">
        <v>0.38147598999999999</v>
      </c>
      <c r="AF30">
        <v>0.29592534999999998</v>
      </c>
      <c r="AG30">
        <v>0.21037468000000001</v>
      </c>
      <c r="AH30">
        <v>0.26740846000000001</v>
      </c>
      <c r="AI30">
        <v>0.32444223999999999</v>
      </c>
      <c r="AJ30">
        <v>0.35295913000000001</v>
      </c>
      <c r="AK30">
        <v>0.29592534999999998</v>
      </c>
      <c r="AL30">
        <v>0.26740846000000001</v>
      </c>
      <c r="AM30">
        <v>0.32444223999999999</v>
      </c>
      <c r="AN30">
        <v>0.29592534999999998</v>
      </c>
      <c r="AO30">
        <v>0.32444223999999999</v>
      </c>
      <c r="AP30">
        <v>0.32444223999999999</v>
      </c>
      <c r="AQ30">
        <v>0.38147598999999999</v>
      </c>
      <c r="AR30">
        <v>0.26740846000000001</v>
      </c>
      <c r="AS30">
        <v>0.35295913000000001</v>
      </c>
    </row>
    <row r="31" spans="1:45" x14ac:dyDescent="0.3">
      <c r="A31">
        <v>351.02</v>
      </c>
      <c r="B31">
        <v>1.0550033999999999</v>
      </c>
      <c r="C31">
        <v>1.1671395</v>
      </c>
      <c r="D31">
        <v>1.2232076999999999</v>
      </c>
      <c r="E31">
        <v>1.1671395</v>
      </c>
      <c r="F31">
        <v>1.1671395</v>
      </c>
      <c r="G31">
        <v>0.85876509999999995</v>
      </c>
      <c r="H31">
        <v>0.97090125000000005</v>
      </c>
      <c r="I31">
        <v>1.1391055999999999</v>
      </c>
      <c r="J31">
        <v>0.91483320000000001</v>
      </c>
      <c r="K31">
        <v>0.80269694000000003</v>
      </c>
      <c r="L31">
        <v>0.88679916000000003</v>
      </c>
      <c r="M31">
        <v>0.83073109999999994</v>
      </c>
      <c r="N31">
        <v>0.99893533999999995</v>
      </c>
      <c r="O31">
        <v>0.91483320000000001</v>
      </c>
      <c r="P31">
        <v>1.3353438</v>
      </c>
      <c r="Q31">
        <v>1.4474800000000001</v>
      </c>
      <c r="R31">
        <v>1.419446</v>
      </c>
      <c r="S31">
        <v>1.3353438</v>
      </c>
      <c r="T31">
        <v>1.3073097</v>
      </c>
      <c r="U31">
        <v>0.27005013999999999</v>
      </c>
      <c r="V31">
        <v>0.29808416999999998</v>
      </c>
      <c r="W31">
        <v>0.29808416999999998</v>
      </c>
      <c r="X31">
        <v>0.21398202999999999</v>
      </c>
      <c r="Y31">
        <v>0.29808416999999998</v>
      </c>
      <c r="Z31">
        <v>0.21398202999999999</v>
      </c>
      <c r="AA31">
        <v>0.29808416999999998</v>
      </c>
      <c r="AB31">
        <v>0.24201607999999999</v>
      </c>
      <c r="AC31">
        <v>0.32611823000000001</v>
      </c>
      <c r="AD31">
        <v>0.32611823000000001</v>
      </c>
      <c r="AE31">
        <v>0.29808416999999998</v>
      </c>
      <c r="AF31">
        <v>0.15791395</v>
      </c>
      <c r="AG31">
        <v>0.21398202999999999</v>
      </c>
      <c r="AH31">
        <v>0.21398202999999999</v>
      </c>
      <c r="AI31">
        <v>0.32611823000000001</v>
      </c>
      <c r="AJ31">
        <v>0.24201607999999999</v>
      </c>
      <c r="AK31">
        <v>0.29808416999999998</v>
      </c>
      <c r="AL31">
        <v>0.21398202999999999</v>
      </c>
      <c r="AM31">
        <v>0.35415226</v>
      </c>
      <c r="AN31">
        <v>0.35415226</v>
      </c>
      <c r="AO31">
        <v>0.32611823000000001</v>
      </c>
      <c r="AP31">
        <v>0.32611823000000001</v>
      </c>
      <c r="AQ31">
        <v>0.38218629999999998</v>
      </c>
      <c r="AR31">
        <v>0.29808416999999998</v>
      </c>
      <c r="AS31">
        <v>0.29808416999999998</v>
      </c>
    </row>
    <row r="32" spans="1:45" x14ac:dyDescent="0.3">
      <c r="A32">
        <v>351.47</v>
      </c>
      <c r="B32">
        <v>1.0188839999999999</v>
      </c>
      <c r="C32">
        <v>1.1888916</v>
      </c>
      <c r="D32">
        <v>0.99459713999999999</v>
      </c>
      <c r="E32">
        <v>0.97031033</v>
      </c>
      <c r="F32">
        <v>0.89744984999999999</v>
      </c>
      <c r="G32">
        <v>0.80030270000000003</v>
      </c>
      <c r="H32">
        <v>0.94602350000000002</v>
      </c>
      <c r="I32">
        <v>0.99459713999999999</v>
      </c>
      <c r="J32">
        <v>0.82458949999999998</v>
      </c>
      <c r="K32">
        <v>0.75172899999999998</v>
      </c>
      <c r="L32">
        <v>0.84887623999999995</v>
      </c>
      <c r="M32">
        <v>0.82458949999999998</v>
      </c>
      <c r="N32">
        <v>0.77601580000000003</v>
      </c>
      <c r="O32">
        <v>0.80030270000000003</v>
      </c>
      <c r="P32">
        <v>1.1888916</v>
      </c>
      <c r="Q32">
        <v>1.1403179999999999</v>
      </c>
      <c r="R32">
        <v>1.1646048</v>
      </c>
      <c r="S32">
        <v>1.1888916</v>
      </c>
      <c r="T32">
        <v>1.1403179999999999</v>
      </c>
      <c r="U32">
        <v>0.21741915000000001</v>
      </c>
      <c r="V32">
        <v>0.31456640000000002</v>
      </c>
      <c r="W32">
        <v>0.24170595</v>
      </c>
      <c r="X32">
        <v>0.33885317999999998</v>
      </c>
      <c r="Y32">
        <v>0.24170595</v>
      </c>
      <c r="Z32">
        <v>0.31456640000000002</v>
      </c>
      <c r="AA32">
        <v>0.21741915000000001</v>
      </c>
      <c r="AB32">
        <v>0.21741915000000001</v>
      </c>
      <c r="AC32">
        <v>0.43600046999999997</v>
      </c>
      <c r="AD32">
        <v>0.19313234000000001</v>
      </c>
      <c r="AE32">
        <v>0.14455871000000001</v>
      </c>
      <c r="AF32">
        <v>0.19313234000000001</v>
      </c>
      <c r="AG32">
        <v>0.26599275999999999</v>
      </c>
      <c r="AH32">
        <v>0.24170595</v>
      </c>
      <c r="AI32">
        <v>0.26599275999999999</v>
      </c>
      <c r="AJ32">
        <v>0.31456640000000002</v>
      </c>
      <c r="AK32">
        <v>0.29027960000000003</v>
      </c>
      <c r="AL32">
        <v>0.26599275999999999</v>
      </c>
      <c r="AM32">
        <v>0.26599275999999999</v>
      </c>
      <c r="AN32">
        <v>0.24170595</v>
      </c>
      <c r="AO32">
        <v>0.19313234000000001</v>
      </c>
      <c r="AP32">
        <v>0.19313234000000001</v>
      </c>
      <c r="AQ32">
        <v>0.29027960000000003</v>
      </c>
      <c r="AR32">
        <v>0.29027960000000003</v>
      </c>
      <c r="AS32">
        <v>0.29027960000000003</v>
      </c>
    </row>
    <row r="33" spans="1:45" x14ac:dyDescent="0.3">
      <c r="A33">
        <v>351.92</v>
      </c>
      <c r="B33">
        <v>0.89749509999999999</v>
      </c>
      <c r="C33">
        <v>0.9362144</v>
      </c>
      <c r="D33">
        <v>0.9362144</v>
      </c>
      <c r="E33">
        <v>0.89749509999999999</v>
      </c>
      <c r="F33">
        <v>0.72325854999999994</v>
      </c>
      <c r="G33">
        <v>0.80069699999999999</v>
      </c>
      <c r="H33">
        <v>0.80069699999999999</v>
      </c>
      <c r="I33">
        <v>0.87813543999999999</v>
      </c>
      <c r="J33">
        <v>0.72325854999999994</v>
      </c>
      <c r="K33">
        <v>0.70389889999999999</v>
      </c>
      <c r="L33">
        <v>0.70389889999999999</v>
      </c>
      <c r="M33">
        <v>0.68453925999999998</v>
      </c>
      <c r="N33">
        <v>0.60710083999999997</v>
      </c>
      <c r="O33">
        <v>0.66517967</v>
      </c>
      <c r="P33">
        <v>0.91685470000000002</v>
      </c>
      <c r="Q33">
        <v>0.95557389999999998</v>
      </c>
      <c r="R33">
        <v>1.0717317</v>
      </c>
      <c r="S33">
        <v>1.0136528</v>
      </c>
      <c r="T33">
        <v>0.91685470000000002</v>
      </c>
      <c r="U33">
        <v>0.25862764999999999</v>
      </c>
      <c r="V33">
        <v>0.29734692000000001</v>
      </c>
      <c r="W33">
        <v>0.20054883000000001</v>
      </c>
      <c r="X33">
        <v>0.16182958</v>
      </c>
      <c r="Y33">
        <v>0.23926805000000001</v>
      </c>
      <c r="Z33">
        <v>0.18118920999999999</v>
      </c>
      <c r="AA33">
        <v>0.16182958</v>
      </c>
      <c r="AB33">
        <v>0.23926805000000001</v>
      </c>
      <c r="AC33">
        <v>0.27798729999999999</v>
      </c>
      <c r="AD33">
        <v>0.33606616</v>
      </c>
      <c r="AE33">
        <v>0.16182958</v>
      </c>
      <c r="AF33">
        <v>0.31670653999999998</v>
      </c>
      <c r="AG33">
        <v>0.23926805000000001</v>
      </c>
      <c r="AH33">
        <v>0.25862764999999999</v>
      </c>
      <c r="AI33">
        <v>0.25862764999999999</v>
      </c>
      <c r="AJ33">
        <v>0.21990842999999999</v>
      </c>
      <c r="AK33">
        <v>0.20054883000000001</v>
      </c>
      <c r="AL33">
        <v>0.20054883000000001</v>
      </c>
      <c r="AM33">
        <v>0.21990842999999999</v>
      </c>
      <c r="AN33">
        <v>0.23926805000000001</v>
      </c>
      <c r="AO33">
        <v>0.20054883000000001</v>
      </c>
      <c r="AP33">
        <v>0.27798729999999999</v>
      </c>
      <c r="AQ33">
        <v>0.31670653999999998</v>
      </c>
      <c r="AR33">
        <v>0.27798729999999999</v>
      </c>
      <c r="AS33">
        <v>0.20054883000000001</v>
      </c>
    </row>
    <row r="34" spans="1:45" x14ac:dyDescent="0.3">
      <c r="A34">
        <v>352.38</v>
      </c>
      <c r="B34">
        <v>0.96804769999999996</v>
      </c>
      <c r="C34">
        <v>1.1203723999999999</v>
      </c>
      <c r="D34">
        <v>1.0768511000000001</v>
      </c>
      <c r="E34">
        <v>1.0115689999999999</v>
      </c>
      <c r="F34">
        <v>0.96804769999999996</v>
      </c>
      <c r="G34">
        <v>0.83748359999999999</v>
      </c>
      <c r="H34">
        <v>0.98980840000000003</v>
      </c>
      <c r="I34">
        <v>0.96804769999999996</v>
      </c>
      <c r="J34">
        <v>0.79396219999999995</v>
      </c>
      <c r="K34">
        <v>0.75044084</v>
      </c>
      <c r="L34">
        <v>0.77220153999999996</v>
      </c>
      <c r="M34">
        <v>0.79396219999999995</v>
      </c>
      <c r="N34">
        <v>0.79396219999999995</v>
      </c>
      <c r="O34">
        <v>0.72868012999999998</v>
      </c>
      <c r="P34">
        <v>1.2291759</v>
      </c>
      <c r="Q34">
        <v>1.1856545000000001</v>
      </c>
      <c r="R34">
        <v>1.0986118</v>
      </c>
      <c r="S34">
        <v>1.0986118</v>
      </c>
      <c r="T34">
        <v>1.0986118</v>
      </c>
      <c r="U34">
        <v>0.3369878</v>
      </c>
      <c r="V34">
        <v>0.29346642000000001</v>
      </c>
      <c r="W34">
        <v>0.35874846999999999</v>
      </c>
      <c r="X34">
        <v>0.24994506</v>
      </c>
      <c r="Y34">
        <v>0.27170575000000002</v>
      </c>
      <c r="Z34">
        <v>0.20642368</v>
      </c>
      <c r="AA34">
        <v>0.14114164000000001</v>
      </c>
      <c r="AB34">
        <v>0.24994506</v>
      </c>
      <c r="AC34">
        <v>0.24994506</v>
      </c>
      <c r="AD34">
        <v>0.38050919999999999</v>
      </c>
      <c r="AE34">
        <v>0.24994506</v>
      </c>
      <c r="AF34">
        <v>0.22818437</v>
      </c>
      <c r="AG34">
        <v>0.27170575000000002</v>
      </c>
      <c r="AH34">
        <v>0.27170575000000002</v>
      </c>
      <c r="AI34">
        <v>0.31522709999999998</v>
      </c>
      <c r="AJ34">
        <v>0.16290233000000001</v>
      </c>
      <c r="AK34">
        <v>0.24994506</v>
      </c>
      <c r="AL34">
        <v>0.29346642000000001</v>
      </c>
      <c r="AM34">
        <v>0.22818437</v>
      </c>
      <c r="AN34">
        <v>0.24994506</v>
      </c>
      <c r="AO34">
        <v>0.27170575000000002</v>
      </c>
      <c r="AP34">
        <v>0.27170575000000002</v>
      </c>
      <c r="AQ34">
        <v>0.24994506</v>
      </c>
      <c r="AR34">
        <v>0.31522709999999998</v>
      </c>
      <c r="AS34">
        <v>0.27170575000000002</v>
      </c>
    </row>
    <row r="35" spans="1:45" x14ac:dyDescent="0.3">
      <c r="A35">
        <v>352.83</v>
      </c>
      <c r="B35">
        <v>0.9497274</v>
      </c>
      <c r="C35">
        <v>1.2678944999999999</v>
      </c>
      <c r="D35">
        <v>1.2413806000000001</v>
      </c>
      <c r="E35">
        <v>1.1883528000000001</v>
      </c>
      <c r="F35">
        <v>1.0557832</v>
      </c>
      <c r="G35">
        <v>0.9497274</v>
      </c>
      <c r="H35">
        <v>1.2413806000000001</v>
      </c>
      <c r="I35">
        <v>1.0557832</v>
      </c>
      <c r="J35">
        <v>0.97624135000000001</v>
      </c>
      <c r="K35">
        <v>0.8701856</v>
      </c>
      <c r="L35">
        <v>0.84367174</v>
      </c>
      <c r="M35">
        <v>0.92321350000000002</v>
      </c>
      <c r="N35">
        <v>0.9497274</v>
      </c>
      <c r="O35">
        <v>0.8701856</v>
      </c>
      <c r="P35">
        <v>1.4800059999999999</v>
      </c>
      <c r="Q35">
        <v>1.4004642</v>
      </c>
      <c r="R35">
        <v>1.3209225</v>
      </c>
      <c r="S35">
        <v>1.4004642</v>
      </c>
      <c r="T35">
        <v>1.4269780999999999</v>
      </c>
      <c r="U35">
        <v>0.44596281999999998</v>
      </c>
      <c r="V35">
        <v>0.20733747999999999</v>
      </c>
      <c r="W35">
        <v>0.23385139999999999</v>
      </c>
      <c r="X35">
        <v>0.28687923999999998</v>
      </c>
      <c r="Y35">
        <v>0.26036530000000002</v>
      </c>
      <c r="Z35">
        <v>0.28687923999999998</v>
      </c>
      <c r="AA35">
        <v>0.23385139999999999</v>
      </c>
      <c r="AB35">
        <v>0.33990714</v>
      </c>
      <c r="AC35">
        <v>0.41944890000000001</v>
      </c>
      <c r="AD35">
        <v>0.31339319999999998</v>
      </c>
      <c r="AE35">
        <v>0.15430963</v>
      </c>
      <c r="AF35">
        <v>0.33990714</v>
      </c>
      <c r="AG35">
        <v>0.23385139999999999</v>
      </c>
      <c r="AH35">
        <v>0.20733747999999999</v>
      </c>
      <c r="AI35">
        <v>0.18082355</v>
      </c>
      <c r="AJ35">
        <v>0.26036530000000002</v>
      </c>
      <c r="AK35">
        <v>0.31339319999999998</v>
      </c>
      <c r="AL35">
        <v>0.26036530000000002</v>
      </c>
      <c r="AM35">
        <v>0.28687923999999998</v>
      </c>
      <c r="AN35">
        <v>0.20733747999999999</v>
      </c>
      <c r="AO35">
        <v>0.33990714</v>
      </c>
      <c r="AP35">
        <v>0.33990714</v>
      </c>
      <c r="AQ35">
        <v>0.36642103999999998</v>
      </c>
      <c r="AR35">
        <v>0.36642103999999998</v>
      </c>
      <c r="AS35">
        <v>0.23385139999999999</v>
      </c>
    </row>
    <row r="36" spans="1:45" x14ac:dyDescent="0.3">
      <c r="A36">
        <v>353.28</v>
      </c>
      <c r="B36">
        <v>1</v>
      </c>
      <c r="C36">
        <v>1.1238437999999999</v>
      </c>
      <c r="D36">
        <v>1.0412812</v>
      </c>
      <c r="E36">
        <v>0.97935939999999999</v>
      </c>
      <c r="F36">
        <v>0.93807810000000003</v>
      </c>
      <c r="G36">
        <v>0.83487489999999998</v>
      </c>
      <c r="H36">
        <v>0.93807810000000003</v>
      </c>
      <c r="I36">
        <v>0.93807810000000003</v>
      </c>
      <c r="J36">
        <v>0.73167174999999995</v>
      </c>
      <c r="K36">
        <v>0.69039046999999998</v>
      </c>
      <c r="L36">
        <v>0.81423425999999999</v>
      </c>
      <c r="M36">
        <v>0.81423425999999999</v>
      </c>
      <c r="N36">
        <v>0.83487489999999998</v>
      </c>
      <c r="O36">
        <v>0.71103110000000003</v>
      </c>
      <c r="P36">
        <v>1.2064064000000001</v>
      </c>
      <c r="Q36">
        <v>1.1651251</v>
      </c>
      <c r="R36">
        <v>1.0825625999999999</v>
      </c>
      <c r="S36">
        <v>1.1857656999999999</v>
      </c>
      <c r="T36">
        <v>1.1651251</v>
      </c>
      <c r="U36">
        <v>0.27757776000000001</v>
      </c>
      <c r="V36">
        <v>0.23629647000000001</v>
      </c>
      <c r="W36">
        <v>0.27757776000000001</v>
      </c>
      <c r="X36">
        <v>0.21565585000000001</v>
      </c>
      <c r="Y36">
        <v>0.17437457000000001</v>
      </c>
      <c r="Z36">
        <v>0.29821839999999999</v>
      </c>
      <c r="AA36">
        <v>0.27757776000000001</v>
      </c>
      <c r="AB36">
        <v>0.318859</v>
      </c>
      <c r="AC36">
        <v>0.33949964999999999</v>
      </c>
      <c r="AD36">
        <v>0.27757776000000001</v>
      </c>
      <c r="AE36">
        <v>0.318859</v>
      </c>
      <c r="AF36">
        <v>0.21565585000000001</v>
      </c>
      <c r="AG36">
        <v>0.23629647000000001</v>
      </c>
      <c r="AH36">
        <v>0.29821839999999999</v>
      </c>
      <c r="AI36">
        <v>0.23629647000000001</v>
      </c>
      <c r="AJ36">
        <v>0.27757776000000001</v>
      </c>
      <c r="AK36">
        <v>0.27757776000000001</v>
      </c>
      <c r="AL36">
        <v>0.29821839999999999</v>
      </c>
      <c r="AM36">
        <v>0.17437457000000001</v>
      </c>
      <c r="AN36">
        <v>0.29821839999999999</v>
      </c>
      <c r="AO36">
        <v>0.21565585000000001</v>
      </c>
      <c r="AP36">
        <v>0.1950152</v>
      </c>
      <c r="AQ36">
        <v>0.25693712000000002</v>
      </c>
      <c r="AR36">
        <v>0.23629647000000001</v>
      </c>
      <c r="AS36">
        <v>0.38078094000000001</v>
      </c>
    </row>
    <row r="37" spans="1:45" x14ac:dyDescent="0.3">
      <c r="A37">
        <v>353.73</v>
      </c>
      <c r="B37">
        <v>0.96975529999999999</v>
      </c>
      <c r="C37">
        <v>1.0494429000000001</v>
      </c>
      <c r="D37">
        <v>1.0693648</v>
      </c>
      <c r="E37">
        <v>1.0295209999999999</v>
      </c>
      <c r="F37">
        <v>0.96975529999999999</v>
      </c>
      <c r="G37">
        <v>0.89006770000000002</v>
      </c>
      <c r="H37">
        <v>0.94983340000000005</v>
      </c>
      <c r="I37">
        <v>1.1291305</v>
      </c>
      <c r="J37">
        <v>0.77053629999999995</v>
      </c>
      <c r="K37">
        <v>0.73069249999999997</v>
      </c>
      <c r="L37">
        <v>0.83030205999999995</v>
      </c>
      <c r="M37">
        <v>0.73069249999999997</v>
      </c>
      <c r="N37">
        <v>0.77053629999999995</v>
      </c>
      <c r="O37">
        <v>0.77053629999999995</v>
      </c>
      <c r="P37">
        <v>1.1888962000000001</v>
      </c>
      <c r="Q37">
        <v>1.1490524</v>
      </c>
      <c r="R37">
        <v>1.1888962000000001</v>
      </c>
      <c r="S37">
        <v>1.2088181</v>
      </c>
      <c r="T37">
        <v>1.1888962000000001</v>
      </c>
      <c r="U37">
        <v>0.39202026000000001</v>
      </c>
      <c r="V37">
        <v>0.25256696000000001</v>
      </c>
      <c r="W37">
        <v>0.27248886</v>
      </c>
      <c r="X37">
        <v>0.33225455999999998</v>
      </c>
      <c r="Y37">
        <v>0.29241075999999999</v>
      </c>
      <c r="Z37">
        <v>0.27248886</v>
      </c>
      <c r="AA37">
        <v>0.29241075999999999</v>
      </c>
      <c r="AB37">
        <v>0.31233263</v>
      </c>
      <c r="AC37">
        <v>0.43186402000000002</v>
      </c>
      <c r="AD37">
        <v>0.39202026000000001</v>
      </c>
      <c r="AE37">
        <v>0.27248886</v>
      </c>
      <c r="AF37">
        <v>0.29241075999999999</v>
      </c>
      <c r="AG37">
        <v>0.25256696000000001</v>
      </c>
      <c r="AH37">
        <v>0.21272318000000001</v>
      </c>
      <c r="AI37">
        <v>0.21272318000000001</v>
      </c>
      <c r="AJ37">
        <v>0.33225455999999998</v>
      </c>
      <c r="AK37">
        <v>0.33225455999999998</v>
      </c>
      <c r="AL37">
        <v>0.27248886</v>
      </c>
      <c r="AM37">
        <v>0.25256696000000001</v>
      </c>
      <c r="AN37">
        <v>0.27248886</v>
      </c>
      <c r="AO37">
        <v>0.25256696000000001</v>
      </c>
      <c r="AP37">
        <v>0.31233263</v>
      </c>
      <c r="AQ37">
        <v>0.31233263</v>
      </c>
      <c r="AR37">
        <v>0.35217646000000002</v>
      </c>
      <c r="AS37">
        <v>0.25256696000000001</v>
      </c>
    </row>
    <row r="38" spans="1:45" x14ac:dyDescent="0.3">
      <c r="A38">
        <v>354.19</v>
      </c>
      <c r="B38">
        <v>0.95523864000000003</v>
      </c>
      <c r="C38">
        <v>1.1598964</v>
      </c>
      <c r="D38">
        <v>1.0689374</v>
      </c>
      <c r="E38">
        <v>1.0689374</v>
      </c>
      <c r="F38">
        <v>0.90975916000000001</v>
      </c>
      <c r="G38">
        <v>0.90975916000000001</v>
      </c>
      <c r="H38">
        <v>1.0007181000000001</v>
      </c>
      <c r="I38">
        <v>1.0234578999999999</v>
      </c>
      <c r="J38">
        <v>0.81880019999999998</v>
      </c>
      <c r="K38">
        <v>0.84153986000000003</v>
      </c>
      <c r="L38">
        <v>0.84153986000000003</v>
      </c>
      <c r="M38">
        <v>0.79606043999999998</v>
      </c>
      <c r="N38">
        <v>0.84153986000000003</v>
      </c>
      <c r="O38">
        <v>0.95523864000000003</v>
      </c>
      <c r="P38">
        <v>1.3418143</v>
      </c>
      <c r="Q38">
        <v>1.2963347000000001</v>
      </c>
      <c r="R38">
        <v>1.2508553</v>
      </c>
      <c r="S38">
        <v>1.2508553</v>
      </c>
      <c r="T38">
        <v>1.2053758000000001</v>
      </c>
      <c r="U38">
        <v>0.20482703999999999</v>
      </c>
      <c r="V38">
        <v>0.22756678</v>
      </c>
      <c r="W38">
        <v>0.25030655000000002</v>
      </c>
      <c r="X38">
        <v>0.27304627999999997</v>
      </c>
      <c r="Y38">
        <v>0.20482703999999999</v>
      </c>
      <c r="Z38">
        <v>0.25030655000000002</v>
      </c>
      <c r="AA38">
        <v>0.25030655000000002</v>
      </c>
      <c r="AB38">
        <v>0.31852575999999999</v>
      </c>
      <c r="AC38">
        <v>0.29578601999999998</v>
      </c>
      <c r="AD38">
        <v>0.43222448000000002</v>
      </c>
      <c r="AE38">
        <v>0.18208730000000001</v>
      </c>
      <c r="AF38">
        <v>0.11386805</v>
      </c>
      <c r="AG38">
        <v>0.29578601999999998</v>
      </c>
      <c r="AH38">
        <v>0.31852575999999999</v>
      </c>
      <c r="AI38">
        <v>0.22756678</v>
      </c>
      <c r="AJ38">
        <v>0.25030655000000002</v>
      </c>
      <c r="AK38">
        <v>0.27304627999999997</v>
      </c>
      <c r="AL38">
        <v>0.25030655000000002</v>
      </c>
      <c r="AM38">
        <v>0.27304627999999997</v>
      </c>
      <c r="AN38">
        <v>0.31852575999999999</v>
      </c>
      <c r="AO38">
        <v>0.18208730000000001</v>
      </c>
      <c r="AP38">
        <v>0.22756678</v>
      </c>
      <c r="AQ38">
        <v>0.1366078</v>
      </c>
      <c r="AR38">
        <v>0.31852575999999999</v>
      </c>
      <c r="AS38">
        <v>0.25030655000000002</v>
      </c>
    </row>
    <row r="39" spans="1:45" x14ac:dyDescent="0.3">
      <c r="A39">
        <v>354.64</v>
      </c>
      <c r="B39">
        <v>0.97113203999999997</v>
      </c>
      <c r="C39">
        <v>1.2198488000000001</v>
      </c>
      <c r="D39">
        <v>1.0747639</v>
      </c>
      <c r="E39">
        <v>1.0540377000000001</v>
      </c>
      <c r="F39">
        <v>0.90895289999999995</v>
      </c>
      <c r="G39">
        <v>0.92967920000000004</v>
      </c>
      <c r="H39">
        <v>0.99185840000000003</v>
      </c>
      <c r="I39">
        <v>1.0747639</v>
      </c>
      <c r="J39">
        <v>0.88822650000000003</v>
      </c>
      <c r="K39">
        <v>0.76386814999999997</v>
      </c>
      <c r="L39">
        <v>0.76386814999999997</v>
      </c>
      <c r="M39">
        <v>0.76386814999999997</v>
      </c>
      <c r="N39">
        <v>0.88822650000000003</v>
      </c>
      <c r="O39">
        <v>0.78459453999999995</v>
      </c>
      <c r="P39">
        <v>1.2820278000000001</v>
      </c>
      <c r="Q39">
        <v>1.3027542999999999</v>
      </c>
      <c r="R39">
        <v>1.3442069999999999</v>
      </c>
      <c r="S39">
        <v>1.2405752000000001</v>
      </c>
      <c r="T39">
        <v>1.3027542999999999</v>
      </c>
      <c r="U39">
        <v>0.34934035000000002</v>
      </c>
      <c r="V39">
        <v>0.28716117000000002</v>
      </c>
      <c r="W39">
        <v>0.32861396999999998</v>
      </c>
      <c r="X39">
        <v>0.24570839999999999</v>
      </c>
      <c r="Y39">
        <v>0.30788757999999999</v>
      </c>
      <c r="Z39">
        <v>0.26643482000000002</v>
      </c>
      <c r="AA39">
        <v>0.32861396999999998</v>
      </c>
      <c r="AB39">
        <v>0.32861396999999998</v>
      </c>
      <c r="AC39">
        <v>0.26643482000000002</v>
      </c>
      <c r="AD39">
        <v>0.26643482000000002</v>
      </c>
      <c r="AE39">
        <v>0.22498202</v>
      </c>
      <c r="AF39">
        <v>0.30788757999999999</v>
      </c>
      <c r="AG39">
        <v>0.30788757999999999</v>
      </c>
      <c r="AH39">
        <v>0.30788757999999999</v>
      </c>
      <c r="AI39">
        <v>0.34934035000000002</v>
      </c>
      <c r="AJ39">
        <v>0.28716117000000002</v>
      </c>
      <c r="AK39">
        <v>0.28716117000000002</v>
      </c>
      <c r="AL39">
        <v>0.32861396999999998</v>
      </c>
      <c r="AM39">
        <v>0.18352924000000001</v>
      </c>
      <c r="AN39">
        <v>0.24570839999999999</v>
      </c>
      <c r="AO39">
        <v>0.26643482000000002</v>
      </c>
      <c r="AP39">
        <v>0.32861396999999998</v>
      </c>
      <c r="AQ39">
        <v>0.37006675999999999</v>
      </c>
      <c r="AR39">
        <v>0.30788757999999999</v>
      </c>
      <c r="AS39">
        <v>0.34934035000000002</v>
      </c>
    </row>
    <row r="40" spans="1:45" x14ac:dyDescent="0.3">
      <c r="A40">
        <v>355.09</v>
      </c>
      <c r="B40">
        <v>0.94230849999999999</v>
      </c>
      <c r="C40">
        <v>1.2426497000000001</v>
      </c>
      <c r="D40">
        <v>1.0924791</v>
      </c>
      <c r="E40">
        <v>1.1353849</v>
      </c>
      <c r="F40">
        <v>0.98521435000000002</v>
      </c>
      <c r="G40">
        <v>0.8350438</v>
      </c>
      <c r="H40">
        <v>0.98521435000000002</v>
      </c>
      <c r="I40">
        <v>1.1568377999999999</v>
      </c>
      <c r="J40">
        <v>0.81359079999999995</v>
      </c>
      <c r="K40">
        <v>0.9208556</v>
      </c>
      <c r="L40">
        <v>0.81359079999999995</v>
      </c>
      <c r="M40">
        <v>0.81359079999999995</v>
      </c>
      <c r="N40">
        <v>0.94230849999999999</v>
      </c>
      <c r="O40">
        <v>0.81359079999999995</v>
      </c>
      <c r="P40">
        <v>1.3928202000000001</v>
      </c>
      <c r="Q40">
        <v>1.1997439000000001</v>
      </c>
      <c r="R40">
        <v>1.3284615</v>
      </c>
      <c r="S40">
        <v>1.3284615</v>
      </c>
      <c r="T40">
        <v>1.2855555000000001</v>
      </c>
      <c r="U40">
        <v>0.32017314000000002</v>
      </c>
      <c r="V40">
        <v>0.25581429999999999</v>
      </c>
      <c r="W40">
        <v>0.29872018</v>
      </c>
      <c r="X40">
        <v>0.29872018</v>
      </c>
      <c r="Y40">
        <v>0.25581429999999999</v>
      </c>
      <c r="Z40">
        <v>0.23436135</v>
      </c>
      <c r="AA40">
        <v>0.29872018</v>
      </c>
      <c r="AB40">
        <v>0.27726725000000002</v>
      </c>
      <c r="AC40">
        <v>0.36307899999999999</v>
      </c>
      <c r="AD40">
        <v>0.32017314000000002</v>
      </c>
      <c r="AE40">
        <v>0.21290841999999999</v>
      </c>
      <c r="AF40">
        <v>0.27726725000000002</v>
      </c>
      <c r="AG40">
        <v>0.27726725000000002</v>
      </c>
      <c r="AH40">
        <v>0.25581429999999999</v>
      </c>
      <c r="AI40">
        <v>0.23436135</v>
      </c>
      <c r="AJ40">
        <v>0.25581429999999999</v>
      </c>
      <c r="AK40">
        <v>0.29872018</v>
      </c>
      <c r="AL40">
        <v>0.21290841999999999</v>
      </c>
      <c r="AM40">
        <v>0.23436135</v>
      </c>
      <c r="AN40">
        <v>0.23436135</v>
      </c>
      <c r="AO40">
        <v>0.23436135</v>
      </c>
      <c r="AP40">
        <v>0.36307899999999999</v>
      </c>
      <c r="AQ40">
        <v>0.38453194000000002</v>
      </c>
      <c r="AR40">
        <v>0.27726725000000002</v>
      </c>
      <c r="AS40">
        <v>0.21290841999999999</v>
      </c>
    </row>
    <row r="41" spans="1:45" x14ac:dyDescent="0.3">
      <c r="A41">
        <v>355.54</v>
      </c>
      <c r="B41">
        <v>0.97039944</v>
      </c>
      <c r="C41">
        <v>1.0881726</v>
      </c>
      <c r="D41">
        <v>1.0292859999999999</v>
      </c>
      <c r="E41">
        <v>0.97039944</v>
      </c>
      <c r="F41">
        <v>0.87225514999999998</v>
      </c>
      <c r="G41">
        <v>0.85262625999999997</v>
      </c>
      <c r="H41">
        <v>1.0096571000000001</v>
      </c>
      <c r="I41">
        <v>0.99002825999999999</v>
      </c>
      <c r="J41">
        <v>0.8329974</v>
      </c>
      <c r="K41">
        <v>0.73485310000000004</v>
      </c>
      <c r="L41">
        <v>0.73485310000000004</v>
      </c>
      <c r="M41">
        <v>0.81336856000000002</v>
      </c>
      <c r="N41">
        <v>0.79373970000000005</v>
      </c>
      <c r="O41">
        <v>0.73485310000000004</v>
      </c>
      <c r="P41">
        <v>1.1470591999999999</v>
      </c>
      <c r="Q41">
        <v>1.0489149</v>
      </c>
      <c r="R41">
        <v>1.1863167999999999</v>
      </c>
      <c r="S41">
        <v>1.2059457</v>
      </c>
      <c r="T41">
        <v>1.0881726</v>
      </c>
      <c r="U41">
        <v>0.30301814999999999</v>
      </c>
      <c r="V41">
        <v>0.26376042</v>
      </c>
      <c r="W41">
        <v>0.24413156999999999</v>
      </c>
      <c r="X41">
        <v>0.30301814999999999</v>
      </c>
      <c r="Y41">
        <v>0.18524499</v>
      </c>
      <c r="Z41">
        <v>0.22450270999999999</v>
      </c>
      <c r="AA41">
        <v>0.30301814999999999</v>
      </c>
      <c r="AB41">
        <v>0.34227585999999999</v>
      </c>
      <c r="AC41">
        <v>0.40116245</v>
      </c>
      <c r="AD41">
        <v>0.38153359999999997</v>
      </c>
      <c r="AE41">
        <v>0.36190474</v>
      </c>
      <c r="AF41">
        <v>0.26376042</v>
      </c>
      <c r="AG41">
        <v>0.24413156999999999</v>
      </c>
      <c r="AH41">
        <v>0.34227585999999999</v>
      </c>
      <c r="AI41">
        <v>0.22450270999999999</v>
      </c>
      <c r="AJ41">
        <v>0.24413156999999999</v>
      </c>
      <c r="AK41">
        <v>0.24413156999999999</v>
      </c>
      <c r="AL41">
        <v>0.22450270999999999</v>
      </c>
      <c r="AM41">
        <v>0.26376042</v>
      </c>
      <c r="AN41">
        <v>0.34227585999999999</v>
      </c>
      <c r="AO41">
        <v>0.24413156999999999</v>
      </c>
      <c r="AP41">
        <v>0.24413156999999999</v>
      </c>
      <c r="AQ41">
        <v>0.28338927000000003</v>
      </c>
      <c r="AR41">
        <v>0.26376042</v>
      </c>
      <c r="AS41">
        <v>0.22450270999999999</v>
      </c>
    </row>
    <row r="42" spans="1:45" x14ac:dyDescent="0.3">
      <c r="A42">
        <v>356</v>
      </c>
      <c r="B42">
        <v>0.92332979999999998</v>
      </c>
      <c r="C42">
        <v>1.0872904999999999</v>
      </c>
      <c r="D42">
        <v>0.984815</v>
      </c>
      <c r="E42">
        <v>0.94382480000000002</v>
      </c>
      <c r="F42">
        <v>0.86184453999999999</v>
      </c>
      <c r="G42">
        <v>0.82085430000000004</v>
      </c>
      <c r="H42">
        <v>0.8823396</v>
      </c>
      <c r="I42">
        <v>0.94382480000000002</v>
      </c>
      <c r="J42">
        <v>0.82085430000000004</v>
      </c>
      <c r="K42">
        <v>0.73887396000000005</v>
      </c>
      <c r="L42">
        <v>0.71837890000000004</v>
      </c>
      <c r="M42">
        <v>0.77986412999999999</v>
      </c>
      <c r="N42">
        <v>0.82085430000000004</v>
      </c>
      <c r="O42">
        <v>0.77986412999999999</v>
      </c>
      <c r="P42">
        <v>1.210261</v>
      </c>
      <c r="Q42">
        <v>1.1487757000000001</v>
      </c>
      <c r="R42">
        <v>1.1282806000000001</v>
      </c>
      <c r="S42">
        <v>1.210261</v>
      </c>
      <c r="T42">
        <v>1.1077855999999999</v>
      </c>
      <c r="U42">
        <v>0.14451639999999999</v>
      </c>
      <c r="V42">
        <v>0.18550657000000001</v>
      </c>
      <c r="W42">
        <v>0.22649675999999999</v>
      </c>
      <c r="X42">
        <v>0.18550657000000001</v>
      </c>
      <c r="Y42">
        <v>0.1240213</v>
      </c>
      <c r="Z42">
        <v>0.22649675999999999</v>
      </c>
      <c r="AA42">
        <v>0.28798202000000001</v>
      </c>
      <c r="AB42">
        <v>0.20600165000000001</v>
      </c>
      <c r="AC42">
        <v>0.28798202000000001</v>
      </c>
      <c r="AD42">
        <v>0.32897219999999999</v>
      </c>
      <c r="AE42">
        <v>0.20600165000000001</v>
      </c>
      <c r="AF42">
        <v>0.16501147999999999</v>
      </c>
      <c r="AG42">
        <v>0.22649675999999999</v>
      </c>
      <c r="AH42">
        <v>0.18550657000000001</v>
      </c>
      <c r="AI42">
        <v>0.24699183</v>
      </c>
      <c r="AJ42">
        <v>0.14451639999999999</v>
      </c>
      <c r="AK42">
        <v>0.28798202000000001</v>
      </c>
      <c r="AL42">
        <v>0.24699183</v>
      </c>
      <c r="AM42">
        <v>0.28798202000000001</v>
      </c>
      <c r="AN42">
        <v>0.28798202000000001</v>
      </c>
      <c r="AO42">
        <v>0.26748693000000001</v>
      </c>
      <c r="AP42">
        <v>0.22649675999999999</v>
      </c>
      <c r="AQ42">
        <v>0.32897219999999999</v>
      </c>
      <c r="AR42">
        <v>0.28798202000000001</v>
      </c>
      <c r="AS42">
        <v>0.20600165000000001</v>
      </c>
    </row>
    <row r="43" spans="1:45" x14ac:dyDescent="0.3">
      <c r="A43">
        <v>356.45</v>
      </c>
      <c r="B43">
        <v>0.92367250000000001</v>
      </c>
      <c r="C43">
        <v>1.1193693</v>
      </c>
      <c r="D43">
        <v>1.0758810999999999</v>
      </c>
      <c r="E43">
        <v>1.0323929000000001</v>
      </c>
      <c r="F43">
        <v>0.94541649999999999</v>
      </c>
      <c r="G43">
        <v>0.88018430000000003</v>
      </c>
      <c r="H43">
        <v>0.96716069999999998</v>
      </c>
      <c r="I43">
        <v>0.98890469999999997</v>
      </c>
      <c r="J43">
        <v>0.79320800000000002</v>
      </c>
      <c r="K43">
        <v>0.83669614999999997</v>
      </c>
      <c r="L43">
        <v>0.83669614999999997</v>
      </c>
      <c r="M43">
        <v>0.83669614999999997</v>
      </c>
      <c r="N43">
        <v>0.79320800000000002</v>
      </c>
      <c r="O43">
        <v>0.81495209999999996</v>
      </c>
      <c r="P43">
        <v>1.1846015000000001</v>
      </c>
      <c r="Q43">
        <v>1.0758810999999999</v>
      </c>
      <c r="R43">
        <v>1.1628575000000001</v>
      </c>
      <c r="S43">
        <v>1.1846015000000001</v>
      </c>
      <c r="T43">
        <v>1.2280897</v>
      </c>
      <c r="U43">
        <v>0.35832623000000002</v>
      </c>
      <c r="V43">
        <v>0.27134987999999999</v>
      </c>
      <c r="W43">
        <v>0.2278617</v>
      </c>
      <c r="X43">
        <v>0.2278617</v>
      </c>
      <c r="Y43">
        <v>0.18437350999999999</v>
      </c>
      <c r="Z43">
        <v>0.18437350999999999</v>
      </c>
      <c r="AA43">
        <v>0.31483802</v>
      </c>
      <c r="AB43">
        <v>0.2278617</v>
      </c>
      <c r="AC43">
        <v>0.31483802</v>
      </c>
      <c r="AD43">
        <v>0.31483802</v>
      </c>
      <c r="AE43">
        <v>0.20611760000000001</v>
      </c>
      <c r="AF43">
        <v>0.27134987999999999</v>
      </c>
      <c r="AG43">
        <v>0.2278617</v>
      </c>
      <c r="AH43">
        <v>0.24960577</v>
      </c>
      <c r="AI43">
        <v>0.27134987999999999</v>
      </c>
      <c r="AJ43">
        <v>0.24960577</v>
      </c>
      <c r="AK43">
        <v>0.24960577</v>
      </c>
      <c r="AL43">
        <v>0.20611760000000001</v>
      </c>
      <c r="AM43">
        <v>0.18437350999999999</v>
      </c>
      <c r="AN43">
        <v>0.18437350999999999</v>
      </c>
      <c r="AO43">
        <v>0.20611760000000001</v>
      </c>
      <c r="AP43">
        <v>0.18437350999999999</v>
      </c>
      <c r="AQ43">
        <v>0.29309397999999998</v>
      </c>
      <c r="AR43">
        <v>0.31483802</v>
      </c>
      <c r="AS43">
        <v>0.38007030000000003</v>
      </c>
    </row>
    <row r="44" spans="1:45" x14ac:dyDescent="0.3">
      <c r="A44">
        <v>356.9</v>
      </c>
      <c r="B44">
        <v>1.0308769</v>
      </c>
      <c r="C44">
        <v>1.2651176</v>
      </c>
      <c r="D44">
        <v>1.1245731999999999</v>
      </c>
      <c r="E44">
        <v>1.0543009000000001</v>
      </c>
      <c r="F44">
        <v>0.98402869999999998</v>
      </c>
      <c r="G44">
        <v>0.89033240000000002</v>
      </c>
      <c r="H44">
        <v>1.1011491</v>
      </c>
      <c r="I44">
        <v>1.1245731999999999</v>
      </c>
      <c r="J44">
        <v>0.91375649999999997</v>
      </c>
      <c r="K44">
        <v>0.82006013</v>
      </c>
      <c r="L44">
        <v>0.82006013</v>
      </c>
      <c r="M44">
        <v>0.86690829999999997</v>
      </c>
      <c r="N44">
        <v>0.77321196000000003</v>
      </c>
      <c r="O44">
        <v>0.86690829999999997</v>
      </c>
      <c r="P44">
        <v>1.3119658000000001</v>
      </c>
      <c r="Q44">
        <v>1.2416936000000001</v>
      </c>
      <c r="R44">
        <v>1.3353900000000001</v>
      </c>
      <c r="S44">
        <v>1.2416936000000001</v>
      </c>
      <c r="T44">
        <v>1.2885418</v>
      </c>
      <c r="U44">
        <v>0.28130630000000001</v>
      </c>
      <c r="V44">
        <v>0.14076179999999999</v>
      </c>
      <c r="W44">
        <v>0.25788220000000001</v>
      </c>
      <c r="X44">
        <v>0.25788220000000001</v>
      </c>
      <c r="Y44">
        <v>0.25788220000000001</v>
      </c>
      <c r="Z44">
        <v>0.35157853</v>
      </c>
      <c r="AA44">
        <v>0.23445811999999999</v>
      </c>
      <c r="AB44">
        <v>0.25788220000000001</v>
      </c>
      <c r="AC44">
        <v>0.35157853</v>
      </c>
      <c r="AD44">
        <v>0.30473035999999998</v>
      </c>
      <c r="AE44">
        <v>0.25788220000000001</v>
      </c>
      <c r="AF44">
        <v>0.16418587000000001</v>
      </c>
      <c r="AG44">
        <v>0.21103404000000001</v>
      </c>
      <c r="AH44">
        <v>0.25788220000000001</v>
      </c>
      <c r="AI44">
        <v>0.28130630000000001</v>
      </c>
      <c r="AJ44">
        <v>0.25788220000000001</v>
      </c>
      <c r="AK44">
        <v>0.25788220000000001</v>
      </c>
      <c r="AL44">
        <v>0.28130630000000001</v>
      </c>
      <c r="AM44">
        <v>0.25788220000000001</v>
      </c>
      <c r="AN44">
        <v>0.25788220000000001</v>
      </c>
      <c r="AO44">
        <v>0.25788220000000001</v>
      </c>
      <c r="AP44">
        <v>0.32815443999999999</v>
      </c>
      <c r="AQ44">
        <v>0.35157853</v>
      </c>
      <c r="AR44">
        <v>0.25788220000000001</v>
      </c>
      <c r="AS44">
        <v>0.16418587000000001</v>
      </c>
    </row>
    <row r="45" spans="1:45" x14ac:dyDescent="0.3">
      <c r="A45">
        <v>357.36</v>
      </c>
      <c r="B45">
        <v>1</v>
      </c>
      <c r="C45">
        <v>1.2153963999999999</v>
      </c>
      <c r="D45">
        <v>1.064619</v>
      </c>
      <c r="E45">
        <v>1.064619</v>
      </c>
      <c r="F45">
        <v>1.0215396999999999</v>
      </c>
      <c r="G45">
        <v>0.93538105000000005</v>
      </c>
      <c r="H45">
        <v>1.064619</v>
      </c>
      <c r="I45">
        <v>1.1507775</v>
      </c>
      <c r="J45">
        <v>0.84922249999999999</v>
      </c>
      <c r="K45">
        <v>0.78460359999999996</v>
      </c>
      <c r="L45">
        <v>0.84922249999999999</v>
      </c>
      <c r="M45">
        <v>0.91384140000000003</v>
      </c>
      <c r="N45">
        <v>0.80614319999999995</v>
      </c>
      <c r="O45">
        <v>0.74152430000000003</v>
      </c>
      <c r="P45">
        <v>1.2369361000000001</v>
      </c>
      <c r="Q45">
        <v>1.1507775</v>
      </c>
      <c r="R45">
        <v>1.2800153000000001</v>
      </c>
      <c r="S45">
        <v>1.1938568000000001</v>
      </c>
      <c r="T45">
        <v>1.1292378999999999</v>
      </c>
      <c r="U45">
        <v>0.33227107</v>
      </c>
      <c r="V45">
        <v>0.22457287000000001</v>
      </c>
      <c r="W45">
        <v>0.28919178000000001</v>
      </c>
      <c r="X45">
        <v>0.31073144000000003</v>
      </c>
      <c r="Y45">
        <v>0.18149357999999999</v>
      </c>
      <c r="Z45">
        <v>0.20303321999999999</v>
      </c>
      <c r="AA45">
        <v>0.31073144000000003</v>
      </c>
      <c r="AB45">
        <v>0.35381073000000002</v>
      </c>
      <c r="AC45">
        <v>0.37535035999999999</v>
      </c>
      <c r="AD45">
        <v>0.35381073000000002</v>
      </c>
      <c r="AE45">
        <v>0.15995393999999999</v>
      </c>
      <c r="AF45">
        <v>0.28919178000000001</v>
      </c>
      <c r="AG45">
        <v>0.24611251000000001</v>
      </c>
      <c r="AH45">
        <v>0.26765214999999998</v>
      </c>
      <c r="AI45">
        <v>0.20303321999999999</v>
      </c>
      <c r="AJ45">
        <v>0.31073144000000003</v>
      </c>
      <c r="AK45">
        <v>0.28919178000000001</v>
      </c>
      <c r="AL45">
        <v>0.35381073000000002</v>
      </c>
      <c r="AM45">
        <v>0.28919178000000001</v>
      </c>
      <c r="AN45">
        <v>0.26765214999999998</v>
      </c>
      <c r="AO45">
        <v>0.24611251000000001</v>
      </c>
      <c r="AP45">
        <v>0.37535035999999999</v>
      </c>
      <c r="AQ45">
        <v>0.39689000000000002</v>
      </c>
      <c r="AR45">
        <v>0.26765214999999998</v>
      </c>
      <c r="AS45">
        <v>0.24611251000000001</v>
      </c>
    </row>
    <row r="46" spans="1:45" x14ac:dyDescent="0.3">
      <c r="A46">
        <v>357.81</v>
      </c>
      <c r="B46">
        <v>0.92823416000000003</v>
      </c>
      <c r="C46">
        <v>1.0809034</v>
      </c>
      <c r="D46">
        <v>0.98548519999999995</v>
      </c>
      <c r="E46">
        <v>0.94731779999999999</v>
      </c>
      <c r="F46">
        <v>0.87098319999999996</v>
      </c>
      <c r="G46">
        <v>0.85189950000000003</v>
      </c>
      <c r="H46">
        <v>0.89006686000000002</v>
      </c>
      <c r="I46">
        <v>0.90915053999999995</v>
      </c>
      <c r="J46">
        <v>0.71831392999999999</v>
      </c>
      <c r="K46">
        <v>0.64197930000000003</v>
      </c>
      <c r="L46">
        <v>0.66106290000000001</v>
      </c>
      <c r="M46">
        <v>0.75648123</v>
      </c>
      <c r="N46">
        <v>0.73739754999999996</v>
      </c>
      <c r="O46">
        <v>0.71831392999999999</v>
      </c>
      <c r="P46">
        <v>1.1190708</v>
      </c>
      <c r="Q46">
        <v>0.98548519999999995</v>
      </c>
      <c r="R46">
        <v>1.0809034</v>
      </c>
      <c r="S46">
        <v>1.1190708</v>
      </c>
      <c r="T46">
        <v>1.0045687999999999</v>
      </c>
      <c r="U46">
        <v>0.18397142</v>
      </c>
      <c r="V46">
        <v>0.26030606000000001</v>
      </c>
      <c r="W46">
        <v>0.26030606000000001</v>
      </c>
      <c r="X46">
        <v>0.16488775999999999</v>
      </c>
      <c r="Y46">
        <v>0.20305508</v>
      </c>
      <c r="Z46">
        <v>0.12672043999999999</v>
      </c>
      <c r="AA46">
        <v>0.2412224</v>
      </c>
      <c r="AB46">
        <v>0.22213875</v>
      </c>
      <c r="AC46">
        <v>0.29847336000000002</v>
      </c>
      <c r="AD46">
        <v>0.29847336000000002</v>
      </c>
      <c r="AE46">
        <v>0.2412224</v>
      </c>
      <c r="AF46">
        <v>0.18397142</v>
      </c>
      <c r="AG46">
        <v>0.26030606000000001</v>
      </c>
      <c r="AH46">
        <v>0.18397142</v>
      </c>
      <c r="AI46">
        <v>0.20305508</v>
      </c>
      <c r="AJ46">
        <v>0.22213875</v>
      </c>
      <c r="AK46">
        <v>0.29847336000000002</v>
      </c>
      <c r="AL46">
        <v>0.2412224</v>
      </c>
      <c r="AM46">
        <v>0.26030606000000001</v>
      </c>
      <c r="AN46">
        <v>0.20305508</v>
      </c>
      <c r="AO46">
        <v>0.26030606000000001</v>
      </c>
      <c r="AP46">
        <v>0.22213875</v>
      </c>
      <c r="AQ46">
        <v>0.31755704000000001</v>
      </c>
      <c r="AR46">
        <v>0.20305508</v>
      </c>
      <c r="AS46">
        <v>0.22213875</v>
      </c>
    </row>
    <row r="47" spans="1:45" x14ac:dyDescent="0.3">
      <c r="A47">
        <v>358.26</v>
      </c>
      <c r="B47">
        <v>0.90566504000000003</v>
      </c>
      <c r="C47">
        <v>1.2507039</v>
      </c>
      <c r="D47">
        <v>1.1898146999999999</v>
      </c>
      <c r="E47">
        <v>0.98685060000000002</v>
      </c>
      <c r="F47">
        <v>0.98685060000000002</v>
      </c>
      <c r="G47">
        <v>0.90566504000000003</v>
      </c>
      <c r="H47">
        <v>0.98685060000000002</v>
      </c>
      <c r="I47">
        <v>1.0274433999999999</v>
      </c>
      <c r="J47">
        <v>0.78388670000000005</v>
      </c>
      <c r="K47">
        <v>0.7635902</v>
      </c>
      <c r="L47">
        <v>0.84477586000000005</v>
      </c>
      <c r="M47">
        <v>0.78388670000000005</v>
      </c>
      <c r="N47">
        <v>0.82447939999999997</v>
      </c>
      <c r="O47">
        <v>0.86507224999999999</v>
      </c>
      <c r="P47">
        <v>1.1289256000000001</v>
      </c>
      <c r="Q47">
        <v>1.2101111</v>
      </c>
      <c r="R47">
        <v>1.2101111</v>
      </c>
      <c r="S47">
        <v>1.2101111</v>
      </c>
      <c r="T47">
        <v>1.1898146999999999</v>
      </c>
      <c r="U47">
        <v>0.21558735000000001</v>
      </c>
      <c r="V47">
        <v>0.21558735000000001</v>
      </c>
      <c r="W47">
        <v>0.25618014</v>
      </c>
      <c r="X47">
        <v>0.29677295999999997</v>
      </c>
      <c r="Y47">
        <v>0.21558735000000001</v>
      </c>
      <c r="Z47">
        <v>0.27647653</v>
      </c>
      <c r="AA47">
        <v>0.23588376</v>
      </c>
      <c r="AB47">
        <v>0.23588376</v>
      </c>
      <c r="AC47">
        <v>0.31706935000000003</v>
      </c>
      <c r="AD47">
        <v>0.35766214000000002</v>
      </c>
      <c r="AE47">
        <v>0.21558735000000001</v>
      </c>
      <c r="AF47">
        <v>0.27647653</v>
      </c>
      <c r="AG47">
        <v>0.17499453000000001</v>
      </c>
      <c r="AH47">
        <v>0.27647653</v>
      </c>
      <c r="AI47">
        <v>0.19529094</v>
      </c>
      <c r="AJ47">
        <v>0.23588376</v>
      </c>
      <c r="AK47">
        <v>0.19529094</v>
      </c>
      <c r="AL47">
        <v>0.19529094</v>
      </c>
      <c r="AM47">
        <v>0.25618014</v>
      </c>
      <c r="AN47">
        <v>0.19529094</v>
      </c>
      <c r="AO47">
        <v>0.29677295999999997</v>
      </c>
      <c r="AP47">
        <v>0.21558735000000001</v>
      </c>
      <c r="AQ47">
        <v>0.23588376</v>
      </c>
      <c r="AR47">
        <v>0.29677295999999997</v>
      </c>
      <c r="AS47">
        <v>0.19529094</v>
      </c>
    </row>
    <row r="48" spans="1:45" x14ac:dyDescent="0.3">
      <c r="A48">
        <v>358.72</v>
      </c>
      <c r="B48">
        <v>1</v>
      </c>
      <c r="C48">
        <v>1.1389703</v>
      </c>
      <c r="D48">
        <v>1.1389703</v>
      </c>
      <c r="E48">
        <v>1.0794116</v>
      </c>
      <c r="F48">
        <v>0.96029419999999999</v>
      </c>
      <c r="G48">
        <v>0.90073550000000002</v>
      </c>
      <c r="H48">
        <v>1.0595587</v>
      </c>
      <c r="I48">
        <v>1.1191173999999999</v>
      </c>
      <c r="J48">
        <v>0.86102973999999999</v>
      </c>
      <c r="K48">
        <v>0.76176524000000001</v>
      </c>
      <c r="L48">
        <v>0.80147104999999996</v>
      </c>
      <c r="M48">
        <v>0.84117679999999995</v>
      </c>
      <c r="N48">
        <v>0.76176524000000001</v>
      </c>
      <c r="O48">
        <v>0.76176524000000001</v>
      </c>
      <c r="P48">
        <v>1.1588231</v>
      </c>
      <c r="Q48">
        <v>1.1191173999999999</v>
      </c>
      <c r="R48">
        <v>1.2382348000000001</v>
      </c>
      <c r="S48">
        <v>1.2382348000000001</v>
      </c>
      <c r="T48">
        <v>1.2382348000000001</v>
      </c>
      <c r="U48">
        <v>0.34485440000000001</v>
      </c>
      <c r="V48">
        <v>0.22573704</v>
      </c>
      <c r="W48">
        <v>0.20588413</v>
      </c>
      <c r="X48">
        <v>0.3250015</v>
      </c>
      <c r="Y48">
        <v>0.24558993000000001</v>
      </c>
      <c r="Z48">
        <v>0.26544282000000002</v>
      </c>
      <c r="AA48">
        <v>0.30514862999999998</v>
      </c>
      <c r="AB48">
        <v>0.26544282000000002</v>
      </c>
      <c r="AC48">
        <v>0.3250015</v>
      </c>
      <c r="AD48">
        <v>0.24558993000000001</v>
      </c>
      <c r="AE48">
        <v>0.14632544</v>
      </c>
      <c r="AF48">
        <v>0.24558993000000001</v>
      </c>
      <c r="AG48">
        <v>0.16617835</v>
      </c>
      <c r="AH48">
        <v>0.20588413</v>
      </c>
      <c r="AI48">
        <v>0.20588413</v>
      </c>
      <c r="AJ48">
        <v>0.22573704</v>
      </c>
      <c r="AK48">
        <v>0.18603123999999999</v>
      </c>
      <c r="AL48">
        <v>0.20588413</v>
      </c>
      <c r="AM48">
        <v>0.12647254999999999</v>
      </c>
      <c r="AN48">
        <v>0.28529571999999997</v>
      </c>
      <c r="AO48">
        <v>0.26544282000000002</v>
      </c>
      <c r="AP48">
        <v>0.24558993000000001</v>
      </c>
      <c r="AQ48">
        <v>0.28529571999999997</v>
      </c>
      <c r="AR48">
        <v>0.24558993000000001</v>
      </c>
      <c r="AS48">
        <v>0.20588413</v>
      </c>
    </row>
    <row r="49" spans="1:45" x14ac:dyDescent="0.3">
      <c r="A49">
        <v>359.17</v>
      </c>
      <c r="B49">
        <v>0.95023259999999998</v>
      </c>
      <c r="C49">
        <v>1.1831585</v>
      </c>
      <c r="D49">
        <v>1.0666956000000001</v>
      </c>
      <c r="E49">
        <v>1.0666956000000001</v>
      </c>
      <c r="F49">
        <v>0.91141163999999997</v>
      </c>
      <c r="G49">
        <v>0.91141163999999997</v>
      </c>
      <c r="H49">
        <v>1.0084641000000001</v>
      </c>
      <c r="I49">
        <v>0.96964309999999998</v>
      </c>
      <c r="J49">
        <v>0.91141163999999997</v>
      </c>
      <c r="K49">
        <v>0.79494869999999995</v>
      </c>
      <c r="L49">
        <v>0.79494869999999995</v>
      </c>
      <c r="M49">
        <v>0.81435919999999995</v>
      </c>
      <c r="N49">
        <v>0.79494869999999995</v>
      </c>
      <c r="O49">
        <v>0.77553819999999996</v>
      </c>
      <c r="P49">
        <v>1.2219795</v>
      </c>
      <c r="Q49">
        <v>1.24139</v>
      </c>
      <c r="R49">
        <v>1.2608005</v>
      </c>
      <c r="S49">
        <v>1.2996215</v>
      </c>
      <c r="T49">
        <v>1.1831585</v>
      </c>
      <c r="U49">
        <v>0.29027593000000002</v>
      </c>
      <c r="V49">
        <v>0.19322348</v>
      </c>
      <c r="W49">
        <v>0.30968642000000002</v>
      </c>
      <c r="X49">
        <v>0.25145495000000001</v>
      </c>
      <c r="Y49">
        <v>0.17381299</v>
      </c>
      <c r="Z49">
        <v>0.29027593000000002</v>
      </c>
      <c r="AA49">
        <v>0.23204446000000001</v>
      </c>
      <c r="AB49">
        <v>0.25145495000000001</v>
      </c>
      <c r="AC49">
        <v>0.32909690000000003</v>
      </c>
      <c r="AD49">
        <v>0.29027593000000002</v>
      </c>
      <c r="AE49">
        <v>0.21263397000000001</v>
      </c>
      <c r="AF49">
        <v>0.21263397000000001</v>
      </c>
      <c r="AG49">
        <v>0.19322348</v>
      </c>
      <c r="AH49">
        <v>0.29027593000000002</v>
      </c>
      <c r="AI49">
        <v>0.134992</v>
      </c>
      <c r="AJ49">
        <v>0.27086544000000001</v>
      </c>
      <c r="AK49">
        <v>0.17381299</v>
      </c>
      <c r="AL49">
        <v>0.134992</v>
      </c>
      <c r="AM49">
        <v>0.23204446000000001</v>
      </c>
      <c r="AN49">
        <v>0.23204446000000001</v>
      </c>
      <c r="AO49">
        <v>0.23204446000000001</v>
      </c>
      <c r="AP49">
        <v>0.134992</v>
      </c>
      <c r="AQ49">
        <v>0.30968642000000002</v>
      </c>
      <c r="AR49">
        <v>0.17381299</v>
      </c>
      <c r="AS49">
        <v>0.17381299</v>
      </c>
    </row>
    <row r="50" spans="1:45" x14ac:dyDescent="0.3">
      <c r="A50">
        <v>359.62</v>
      </c>
      <c r="B50">
        <v>0.94944375999999997</v>
      </c>
      <c r="C50">
        <v>1.1005891999999999</v>
      </c>
      <c r="D50">
        <v>1.0334133999999999</v>
      </c>
      <c r="E50">
        <v>0.94944375999999997</v>
      </c>
      <c r="F50">
        <v>0.99982559999999998</v>
      </c>
      <c r="G50">
        <v>0.86547404999999999</v>
      </c>
      <c r="H50">
        <v>0.96623766</v>
      </c>
      <c r="I50">
        <v>1.0166196000000001</v>
      </c>
      <c r="J50">
        <v>0.76471040000000001</v>
      </c>
      <c r="K50">
        <v>0.71432865000000001</v>
      </c>
      <c r="L50">
        <v>0.73112255000000004</v>
      </c>
      <c r="M50">
        <v>0.78150439999999999</v>
      </c>
      <c r="N50">
        <v>0.78150439999999999</v>
      </c>
      <c r="O50">
        <v>0.73112255000000004</v>
      </c>
      <c r="P50">
        <v>1.2181468</v>
      </c>
      <c r="Q50">
        <v>1.150971</v>
      </c>
      <c r="R50">
        <v>1.0837953</v>
      </c>
      <c r="S50">
        <v>1.2013528</v>
      </c>
      <c r="T50">
        <v>1.1005891999999999</v>
      </c>
      <c r="U50">
        <v>0.24409840999999999</v>
      </c>
      <c r="V50">
        <v>0.26089235999999999</v>
      </c>
      <c r="W50">
        <v>0.26089235999999999</v>
      </c>
      <c r="X50">
        <v>0.24409840999999999</v>
      </c>
      <c r="Y50">
        <v>0.17692264999999999</v>
      </c>
      <c r="Z50">
        <v>0.17692264999999999</v>
      </c>
      <c r="AA50">
        <v>0.17692264999999999</v>
      </c>
      <c r="AB50">
        <v>0.22730446000000001</v>
      </c>
      <c r="AC50">
        <v>0.36165597999999999</v>
      </c>
      <c r="AD50">
        <v>0.31127417000000002</v>
      </c>
      <c r="AE50">
        <v>0.24409840999999999</v>
      </c>
      <c r="AF50">
        <v>0.22730446000000001</v>
      </c>
      <c r="AG50">
        <v>0.22730446000000001</v>
      </c>
      <c r="AH50">
        <v>0.2776863</v>
      </c>
      <c r="AI50">
        <v>0.26089235999999999</v>
      </c>
      <c r="AJ50">
        <v>0.19371658999999999</v>
      </c>
      <c r="AK50">
        <v>0.22730446000000001</v>
      </c>
      <c r="AL50">
        <v>0.24409840999999999</v>
      </c>
      <c r="AM50">
        <v>0.22730446000000001</v>
      </c>
      <c r="AN50">
        <v>0.21051052000000001</v>
      </c>
      <c r="AO50">
        <v>0.21051052000000001</v>
      </c>
      <c r="AP50">
        <v>0.24409840999999999</v>
      </c>
      <c r="AQ50">
        <v>0.24409840999999999</v>
      </c>
      <c r="AR50">
        <v>0.2776863</v>
      </c>
      <c r="AS50">
        <v>0.21051052000000001</v>
      </c>
    </row>
    <row r="51" spans="1:45" x14ac:dyDescent="0.3">
      <c r="A51">
        <v>360.08</v>
      </c>
      <c r="B51">
        <v>1</v>
      </c>
      <c r="C51">
        <v>1.251279</v>
      </c>
      <c r="D51">
        <v>1.107691</v>
      </c>
      <c r="E51">
        <v>1.0717939999999999</v>
      </c>
      <c r="F51">
        <v>0.96410300000000004</v>
      </c>
      <c r="G51">
        <v>0.85641199999999995</v>
      </c>
      <c r="H51">
        <v>1</v>
      </c>
      <c r="I51">
        <v>1.107691</v>
      </c>
      <c r="J51">
        <v>0.83846350000000003</v>
      </c>
      <c r="K51">
        <v>0.80256649999999996</v>
      </c>
      <c r="L51">
        <v>0.85641199999999995</v>
      </c>
      <c r="M51">
        <v>0.89230900000000002</v>
      </c>
      <c r="N51">
        <v>0.73077250000000005</v>
      </c>
      <c r="O51">
        <v>0.78461800000000004</v>
      </c>
      <c r="P51">
        <v>1.251279</v>
      </c>
      <c r="Q51">
        <v>1.1615365</v>
      </c>
      <c r="R51">
        <v>1.251279</v>
      </c>
      <c r="S51">
        <v>1.2692275</v>
      </c>
      <c r="T51">
        <v>1.2333305000000001</v>
      </c>
      <c r="U51">
        <v>0.30000853999999999</v>
      </c>
      <c r="V51">
        <v>0.24616305999999999</v>
      </c>
      <c r="W51">
        <v>0.22821454999999999</v>
      </c>
      <c r="X51">
        <v>0.17436905</v>
      </c>
      <c r="Y51">
        <v>0.21026605000000001</v>
      </c>
      <c r="Z51">
        <v>0.21026605000000001</v>
      </c>
      <c r="AA51">
        <v>0.33590555</v>
      </c>
      <c r="AB51">
        <v>0.30000853999999999</v>
      </c>
      <c r="AC51">
        <v>0.40769952999999998</v>
      </c>
      <c r="AD51">
        <v>0.42564803000000001</v>
      </c>
      <c r="AE51">
        <v>0.28206006</v>
      </c>
      <c r="AF51">
        <v>0.24616305999999999</v>
      </c>
      <c r="AG51">
        <v>0.22821454999999999</v>
      </c>
      <c r="AH51">
        <v>0.17436905</v>
      </c>
      <c r="AI51">
        <v>0.31795704000000002</v>
      </c>
      <c r="AJ51">
        <v>0.24616305999999999</v>
      </c>
      <c r="AK51">
        <v>0.31795704000000002</v>
      </c>
      <c r="AL51">
        <v>0.31795704000000002</v>
      </c>
      <c r="AM51">
        <v>0.15642055999999999</v>
      </c>
      <c r="AN51">
        <v>0.26411154999999997</v>
      </c>
      <c r="AO51">
        <v>0.30000853999999999</v>
      </c>
      <c r="AP51">
        <v>0.26411154999999997</v>
      </c>
      <c r="AQ51">
        <v>0.31795704000000002</v>
      </c>
      <c r="AR51">
        <v>0.33590555</v>
      </c>
      <c r="AS51">
        <v>0.31795704000000002</v>
      </c>
    </row>
    <row r="52" spans="1:45" x14ac:dyDescent="0.3">
      <c r="A52">
        <v>360.53</v>
      </c>
      <c r="B52">
        <v>0.91680450000000002</v>
      </c>
      <c r="C52">
        <v>1.0627142000000001</v>
      </c>
      <c r="D52">
        <v>0.98165332999999999</v>
      </c>
      <c r="E52">
        <v>1.0302899000000001</v>
      </c>
      <c r="F52">
        <v>0.85195569999999998</v>
      </c>
      <c r="G52">
        <v>0.8843801</v>
      </c>
      <c r="H52">
        <v>0.91680450000000002</v>
      </c>
      <c r="I52">
        <v>0.98165332999999999</v>
      </c>
      <c r="J52">
        <v>0.78710692999999998</v>
      </c>
      <c r="K52">
        <v>0.72225815000000004</v>
      </c>
      <c r="L52">
        <v>0.7060459</v>
      </c>
      <c r="M52">
        <v>0.64119714000000005</v>
      </c>
      <c r="N52">
        <v>0.80331909999999995</v>
      </c>
      <c r="O52">
        <v>0.78710692999999998</v>
      </c>
      <c r="P52">
        <v>1.1113508999999999</v>
      </c>
      <c r="Q52">
        <v>1.1275630999999999</v>
      </c>
      <c r="R52">
        <v>1.1113508999999999</v>
      </c>
      <c r="S52">
        <v>1.1275630999999999</v>
      </c>
      <c r="T52">
        <v>1.1924117999999999</v>
      </c>
      <c r="U52">
        <v>0.23589224</v>
      </c>
      <c r="V52">
        <v>0.25210440000000001</v>
      </c>
      <c r="W52">
        <v>0.23589224</v>
      </c>
      <c r="X52">
        <v>0.20346782999999999</v>
      </c>
      <c r="Y52">
        <v>0.20346782999999999</v>
      </c>
      <c r="Z52">
        <v>0.30074102000000003</v>
      </c>
      <c r="AA52">
        <v>0.21968003</v>
      </c>
      <c r="AB52">
        <v>0.28452880000000003</v>
      </c>
      <c r="AC52">
        <v>0.3331654</v>
      </c>
      <c r="AD52">
        <v>0.3331654</v>
      </c>
      <c r="AE52">
        <v>0.15483122999999999</v>
      </c>
      <c r="AF52">
        <v>0.21968003</v>
      </c>
      <c r="AG52">
        <v>0.18725564</v>
      </c>
      <c r="AH52">
        <v>0.21968003</v>
      </c>
      <c r="AI52">
        <v>0.23589224</v>
      </c>
      <c r="AJ52">
        <v>0.21968003</v>
      </c>
      <c r="AK52">
        <v>0.21968003</v>
      </c>
      <c r="AL52">
        <v>0.25210440000000001</v>
      </c>
      <c r="AM52">
        <v>0.15483122999999999</v>
      </c>
      <c r="AN52">
        <v>0.20346782999999999</v>
      </c>
      <c r="AO52">
        <v>0.25210440000000001</v>
      </c>
      <c r="AP52">
        <v>0.23589224</v>
      </c>
      <c r="AQ52">
        <v>0.31695318</v>
      </c>
      <c r="AR52">
        <v>0.28452880000000003</v>
      </c>
      <c r="AS52">
        <v>0.21968003</v>
      </c>
    </row>
    <row r="53" spans="1:45" x14ac:dyDescent="0.3">
      <c r="A53">
        <v>360.98</v>
      </c>
      <c r="B53">
        <v>1</v>
      </c>
      <c r="C53">
        <v>1.3087156</v>
      </c>
      <c r="D53">
        <v>1.1929472999999999</v>
      </c>
      <c r="E53">
        <v>1.1929472999999999</v>
      </c>
      <c r="F53">
        <v>1.0192947000000001</v>
      </c>
      <c r="G53">
        <v>1.0385895000000001</v>
      </c>
      <c r="H53">
        <v>1.1350629999999999</v>
      </c>
      <c r="I53">
        <v>1.1929472999999999</v>
      </c>
      <c r="J53">
        <v>0.98070526000000002</v>
      </c>
      <c r="K53">
        <v>0.88423160000000001</v>
      </c>
      <c r="L53">
        <v>0.90352637000000002</v>
      </c>
      <c r="M53">
        <v>0.86493695000000004</v>
      </c>
      <c r="N53">
        <v>0.92282109999999995</v>
      </c>
      <c r="O53">
        <v>0.92282109999999995</v>
      </c>
      <c r="P53">
        <v>1.3665997999999999</v>
      </c>
      <c r="Q53">
        <v>1.4051893</v>
      </c>
      <c r="R53">
        <v>1.3665997999999999</v>
      </c>
      <c r="S53">
        <v>1.3280103000000001</v>
      </c>
      <c r="T53">
        <v>1.3280103000000001</v>
      </c>
      <c r="U53">
        <v>0.26680046000000002</v>
      </c>
      <c r="V53">
        <v>9.3147926000000006E-2</v>
      </c>
      <c r="W53">
        <v>0.26680046000000002</v>
      </c>
      <c r="X53">
        <v>0.24750572000000001</v>
      </c>
      <c r="Y53">
        <v>0.17032683000000001</v>
      </c>
      <c r="Z53">
        <v>0.30538989999999999</v>
      </c>
      <c r="AA53">
        <v>0.18962155</v>
      </c>
      <c r="AB53">
        <v>0.26680046000000002</v>
      </c>
      <c r="AC53">
        <v>0.36327407</v>
      </c>
      <c r="AD53">
        <v>0.40186351999999997</v>
      </c>
      <c r="AE53">
        <v>0.20891628000000001</v>
      </c>
      <c r="AF53">
        <v>0.20891628000000001</v>
      </c>
      <c r="AG53">
        <v>0.228211</v>
      </c>
      <c r="AH53">
        <v>0.28609517000000001</v>
      </c>
      <c r="AI53">
        <v>0.26680046000000002</v>
      </c>
      <c r="AJ53">
        <v>0.18962155</v>
      </c>
      <c r="AK53">
        <v>0.24750572000000001</v>
      </c>
      <c r="AL53">
        <v>0.26680046000000002</v>
      </c>
      <c r="AM53">
        <v>0.17032683000000001</v>
      </c>
      <c r="AN53">
        <v>0.24750572000000001</v>
      </c>
      <c r="AO53">
        <v>0.20891628000000001</v>
      </c>
      <c r="AP53">
        <v>0.18962155</v>
      </c>
      <c r="AQ53">
        <v>0.24750572000000001</v>
      </c>
      <c r="AR53">
        <v>0.30538989999999999</v>
      </c>
      <c r="AS53">
        <v>0.17032683000000001</v>
      </c>
    </row>
    <row r="54" spans="1:45" x14ac:dyDescent="0.3">
      <c r="A54">
        <v>361.44</v>
      </c>
      <c r="B54">
        <v>0.97703516000000001</v>
      </c>
      <c r="C54">
        <v>1.2488931000000001</v>
      </c>
      <c r="D54">
        <v>1.1469463</v>
      </c>
      <c r="E54">
        <v>1.0959730000000001</v>
      </c>
      <c r="F54">
        <v>1.0280085999999999</v>
      </c>
      <c r="G54">
        <v>0.89207959999999997</v>
      </c>
      <c r="H54">
        <v>1.0619907</v>
      </c>
      <c r="I54">
        <v>1.0449995999999999</v>
      </c>
      <c r="J54">
        <v>0.84110620000000003</v>
      </c>
      <c r="K54">
        <v>0.79013279999999997</v>
      </c>
      <c r="L54">
        <v>0.84110620000000003</v>
      </c>
      <c r="M54">
        <v>0.92606180000000005</v>
      </c>
      <c r="N54">
        <v>0.90907070000000001</v>
      </c>
      <c r="O54">
        <v>0.73915940000000002</v>
      </c>
      <c r="P54">
        <v>1.1809286000000001</v>
      </c>
      <c r="Q54">
        <v>1.1979196999999999</v>
      </c>
      <c r="R54">
        <v>1.2149109</v>
      </c>
      <c r="S54">
        <v>1.2149109</v>
      </c>
      <c r="T54">
        <v>1.2488931000000001</v>
      </c>
      <c r="U54">
        <v>0.21243465</v>
      </c>
      <c r="V54">
        <v>0.22942577</v>
      </c>
      <c r="W54">
        <v>0.22942577</v>
      </c>
      <c r="X54">
        <v>0.26340799999999998</v>
      </c>
      <c r="Y54">
        <v>0.19544354</v>
      </c>
      <c r="Z54">
        <v>0.22942577</v>
      </c>
      <c r="AA54">
        <v>0.19544354</v>
      </c>
      <c r="AB54">
        <v>0.22942577</v>
      </c>
      <c r="AC54">
        <v>0.31438139999999998</v>
      </c>
      <c r="AD54">
        <v>0.399337</v>
      </c>
      <c r="AE54">
        <v>0.17845242</v>
      </c>
      <c r="AF54">
        <v>0.17845242</v>
      </c>
      <c r="AG54">
        <v>0.24641689999999999</v>
      </c>
      <c r="AH54">
        <v>0.14447017000000001</v>
      </c>
      <c r="AI54">
        <v>0.28039916999999998</v>
      </c>
      <c r="AJ54">
        <v>0.26340799999999998</v>
      </c>
      <c r="AK54">
        <v>0.29739028000000001</v>
      </c>
      <c r="AL54">
        <v>0.22942577</v>
      </c>
      <c r="AM54">
        <v>0.19544354</v>
      </c>
      <c r="AN54">
        <v>0.26340799999999998</v>
      </c>
      <c r="AO54">
        <v>0.17845242</v>
      </c>
      <c r="AP54">
        <v>0.24641689999999999</v>
      </c>
      <c r="AQ54">
        <v>0.26340799999999998</v>
      </c>
      <c r="AR54">
        <v>0.26340799999999998</v>
      </c>
      <c r="AS54">
        <v>0.17845242</v>
      </c>
    </row>
    <row r="55" spans="1:45" x14ac:dyDescent="0.3">
      <c r="A55">
        <v>361.89</v>
      </c>
      <c r="B55">
        <v>1.0114139</v>
      </c>
      <c r="C55">
        <v>1.2999703</v>
      </c>
      <c r="D55">
        <v>1.1641790999999999</v>
      </c>
      <c r="E55">
        <v>1.1132572999999999</v>
      </c>
      <c r="F55">
        <v>1.0283879</v>
      </c>
      <c r="G55">
        <v>0.89259666000000004</v>
      </c>
      <c r="H55">
        <v>1.0623357</v>
      </c>
      <c r="I55">
        <v>1.0793094999999999</v>
      </c>
      <c r="J55">
        <v>0.90957060000000001</v>
      </c>
      <c r="K55">
        <v>0.82470109999999996</v>
      </c>
      <c r="L55">
        <v>0.84167499999999995</v>
      </c>
      <c r="M55">
        <v>0.90957060000000001</v>
      </c>
      <c r="N55">
        <v>0.84167499999999995</v>
      </c>
      <c r="O55">
        <v>0.92654440000000005</v>
      </c>
      <c r="P55">
        <v>1.3169439999999999</v>
      </c>
      <c r="Q55">
        <v>1.3339179999999999</v>
      </c>
      <c r="R55">
        <v>1.2829963</v>
      </c>
      <c r="S55">
        <v>1.3678657999999999</v>
      </c>
      <c r="T55">
        <v>1.3169439999999999</v>
      </c>
      <c r="U55">
        <v>0.24758852000000001</v>
      </c>
      <c r="V55">
        <v>0.29851021999999999</v>
      </c>
      <c r="W55">
        <v>0.1966668</v>
      </c>
      <c r="X55">
        <v>0.24758852000000001</v>
      </c>
      <c r="Y55">
        <v>0.24758852000000001</v>
      </c>
      <c r="Z55">
        <v>0.26456239999999998</v>
      </c>
      <c r="AA55">
        <v>0.28153630000000002</v>
      </c>
      <c r="AB55">
        <v>0.31548409999999999</v>
      </c>
      <c r="AC55">
        <v>0.33245802000000002</v>
      </c>
      <c r="AD55">
        <v>0.36640579000000001</v>
      </c>
      <c r="AE55">
        <v>0.1966668</v>
      </c>
      <c r="AF55">
        <v>0.21364072000000001</v>
      </c>
      <c r="AG55">
        <v>0.28153630000000002</v>
      </c>
      <c r="AH55">
        <v>0.23061461999999999</v>
      </c>
      <c r="AI55">
        <v>0.26456239999999998</v>
      </c>
      <c r="AJ55">
        <v>0.26456239999999998</v>
      </c>
      <c r="AK55">
        <v>0.23061461999999999</v>
      </c>
      <c r="AL55">
        <v>0.26456239999999998</v>
      </c>
      <c r="AM55">
        <v>0.21364072000000001</v>
      </c>
      <c r="AN55">
        <v>0.31548409999999999</v>
      </c>
      <c r="AO55">
        <v>0.21364072000000001</v>
      </c>
      <c r="AP55">
        <v>0.23061461999999999</v>
      </c>
      <c r="AQ55">
        <v>0.34943190000000002</v>
      </c>
      <c r="AR55">
        <v>0.29851021999999999</v>
      </c>
      <c r="AS55">
        <v>0.29851021999999999</v>
      </c>
    </row>
    <row r="56" spans="1:45" x14ac:dyDescent="0.3">
      <c r="A56">
        <v>362.34</v>
      </c>
      <c r="B56">
        <v>0.95753820000000001</v>
      </c>
      <c r="C56">
        <v>1.1102920000000001</v>
      </c>
      <c r="D56">
        <v>1.0186397</v>
      </c>
      <c r="E56">
        <v>1.0186397</v>
      </c>
      <c r="F56">
        <v>0.88116130000000004</v>
      </c>
      <c r="G56">
        <v>0.89643662999999996</v>
      </c>
      <c r="H56">
        <v>0.91171205</v>
      </c>
      <c r="I56">
        <v>0.94226279999999996</v>
      </c>
      <c r="J56">
        <v>0.80478435999999998</v>
      </c>
      <c r="K56">
        <v>0.66730595000000004</v>
      </c>
      <c r="L56">
        <v>0.78950900000000002</v>
      </c>
      <c r="M56">
        <v>0.80478435999999998</v>
      </c>
      <c r="N56">
        <v>0.75895820000000003</v>
      </c>
      <c r="O56">
        <v>0.78950900000000002</v>
      </c>
      <c r="P56">
        <v>1.2324951</v>
      </c>
      <c r="Q56">
        <v>1.1408427999999999</v>
      </c>
      <c r="R56">
        <v>1.1408427999999999</v>
      </c>
      <c r="S56">
        <v>1.2019443999999999</v>
      </c>
      <c r="T56">
        <v>1.1102920000000001</v>
      </c>
      <c r="U56">
        <v>0.20904449999999999</v>
      </c>
      <c r="V56">
        <v>0.27014603999999998</v>
      </c>
      <c r="W56">
        <v>0.13266759</v>
      </c>
      <c r="X56">
        <v>0.20904449999999999</v>
      </c>
      <c r="Y56">
        <v>0.117392205</v>
      </c>
      <c r="Z56">
        <v>0.25487064999999998</v>
      </c>
      <c r="AA56">
        <v>0.20904449999999999</v>
      </c>
      <c r="AB56">
        <v>0.19376910999999999</v>
      </c>
      <c r="AC56">
        <v>0.28542139999999999</v>
      </c>
      <c r="AD56">
        <v>0.36179830000000002</v>
      </c>
      <c r="AE56">
        <v>0.17849374000000001</v>
      </c>
      <c r="AF56">
        <v>0.22431986000000001</v>
      </c>
      <c r="AG56">
        <v>0.16321835000000001</v>
      </c>
      <c r="AH56">
        <v>0.16321835000000001</v>
      </c>
      <c r="AI56">
        <v>0.19376910999999999</v>
      </c>
      <c r="AJ56">
        <v>0.20904449999999999</v>
      </c>
      <c r="AK56">
        <v>0.23959526</v>
      </c>
      <c r="AL56">
        <v>0.19376910999999999</v>
      </c>
      <c r="AM56">
        <v>0.117392205</v>
      </c>
      <c r="AN56">
        <v>0.17849374000000001</v>
      </c>
      <c r="AO56">
        <v>0.20904449999999999</v>
      </c>
      <c r="AP56">
        <v>0.16321835000000001</v>
      </c>
      <c r="AQ56">
        <v>0.25487064999999998</v>
      </c>
      <c r="AR56">
        <v>0.17849374000000001</v>
      </c>
      <c r="AS56">
        <v>0.28542139999999999</v>
      </c>
    </row>
    <row r="57" spans="1:45" x14ac:dyDescent="0.3">
      <c r="A57">
        <v>362.8</v>
      </c>
      <c r="B57">
        <v>0.95677400000000001</v>
      </c>
      <c r="C57">
        <v>1.1227916</v>
      </c>
      <c r="D57">
        <v>1.0473292000000001</v>
      </c>
      <c r="E57">
        <v>1.0020515000000001</v>
      </c>
      <c r="F57">
        <v>0.91149639999999998</v>
      </c>
      <c r="G57">
        <v>0.86621890000000001</v>
      </c>
      <c r="H57">
        <v>0.926589</v>
      </c>
      <c r="I57">
        <v>1.0473292000000001</v>
      </c>
      <c r="J57">
        <v>0.82094129999999998</v>
      </c>
      <c r="K57">
        <v>0.71529365</v>
      </c>
      <c r="L57">
        <v>0.79075629999999997</v>
      </c>
      <c r="M57">
        <v>0.83603380000000005</v>
      </c>
      <c r="N57">
        <v>0.79075629999999997</v>
      </c>
      <c r="O57">
        <v>0.80584884000000001</v>
      </c>
      <c r="P57">
        <v>1.2133468000000001</v>
      </c>
      <c r="Q57">
        <v>1.2133468000000001</v>
      </c>
      <c r="R57">
        <v>1.1831619</v>
      </c>
      <c r="S57">
        <v>1.2737168000000001</v>
      </c>
      <c r="T57">
        <v>1.2284393</v>
      </c>
      <c r="U57">
        <v>0.24742557000000001</v>
      </c>
      <c r="V57">
        <v>0.24742557000000001</v>
      </c>
      <c r="W57">
        <v>0.20214799999999999</v>
      </c>
      <c r="X57">
        <v>0.18705548</v>
      </c>
      <c r="Y57">
        <v>0.23233305000000001</v>
      </c>
      <c r="Z57">
        <v>0.20214799999999999</v>
      </c>
      <c r="AA57">
        <v>0.29270311999999998</v>
      </c>
      <c r="AB57">
        <v>0.23233305000000001</v>
      </c>
      <c r="AC57">
        <v>0.32288816999999997</v>
      </c>
      <c r="AD57">
        <v>0.32288816999999997</v>
      </c>
      <c r="AE57">
        <v>0.20214799999999999</v>
      </c>
      <c r="AF57">
        <v>0.21724052999999999</v>
      </c>
      <c r="AG57">
        <v>0.17196297999999999</v>
      </c>
      <c r="AH57">
        <v>0.18705548</v>
      </c>
      <c r="AI57">
        <v>0.17196297999999999</v>
      </c>
      <c r="AJ57">
        <v>0.21724052999999999</v>
      </c>
      <c r="AK57">
        <v>0.21724052999999999</v>
      </c>
      <c r="AL57">
        <v>0.21724052999999999</v>
      </c>
      <c r="AM57">
        <v>0.23233305000000001</v>
      </c>
      <c r="AN57">
        <v>0.17196297999999999</v>
      </c>
      <c r="AO57">
        <v>0.20214799999999999</v>
      </c>
      <c r="AP57">
        <v>0.24742557000000001</v>
      </c>
      <c r="AQ57">
        <v>0.27761059999999999</v>
      </c>
      <c r="AR57">
        <v>0.23233305000000001</v>
      </c>
      <c r="AS57">
        <v>0.20214799999999999</v>
      </c>
    </row>
    <row r="58" spans="1:45" x14ac:dyDescent="0.3">
      <c r="A58">
        <v>363.25</v>
      </c>
      <c r="B58">
        <v>1</v>
      </c>
      <c r="C58">
        <v>1.2209243999999999</v>
      </c>
      <c r="D58">
        <v>1.205144</v>
      </c>
      <c r="E58">
        <v>1.1420227000000001</v>
      </c>
      <c r="F58">
        <v>1.0315607</v>
      </c>
      <c r="G58">
        <v>0.92109850000000004</v>
      </c>
      <c r="H58">
        <v>1.0789015</v>
      </c>
      <c r="I58">
        <v>1.1262425</v>
      </c>
      <c r="J58">
        <v>0.8579772</v>
      </c>
      <c r="K58">
        <v>0.74751509999999999</v>
      </c>
      <c r="L58">
        <v>0.8579772</v>
      </c>
      <c r="M58">
        <v>0.8579772</v>
      </c>
      <c r="N58">
        <v>0.84219694</v>
      </c>
      <c r="O58">
        <v>0.87375754000000005</v>
      </c>
      <c r="P58">
        <v>1.3787274</v>
      </c>
      <c r="Q58">
        <v>1.3471668000000001</v>
      </c>
      <c r="R58">
        <v>1.3787274</v>
      </c>
      <c r="S58">
        <v>1.3156060999999999</v>
      </c>
      <c r="T58">
        <v>1.3471668000000001</v>
      </c>
      <c r="U58">
        <v>0.28988612000000002</v>
      </c>
      <c r="V58">
        <v>0.22676489</v>
      </c>
      <c r="W58">
        <v>0.27410582</v>
      </c>
      <c r="X58">
        <v>0.27410582</v>
      </c>
      <c r="Y58">
        <v>0.19520427000000001</v>
      </c>
      <c r="Z58">
        <v>0.25832549999999999</v>
      </c>
      <c r="AA58">
        <v>0.21098457000000001</v>
      </c>
      <c r="AB58">
        <v>0.27410582</v>
      </c>
      <c r="AC58">
        <v>0.27410582</v>
      </c>
      <c r="AD58">
        <v>0.27410582</v>
      </c>
      <c r="AE58">
        <v>0.21098457000000001</v>
      </c>
      <c r="AF58">
        <v>0.19520427000000001</v>
      </c>
      <c r="AG58">
        <v>0.19520427000000001</v>
      </c>
      <c r="AH58">
        <v>0.24254518999999999</v>
      </c>
      <c r="AI58">
        <v>0.22676489</v>
      </c>
      <c r="AJ58">
        <v>0.25832549999999999</v>
      </c>
      <c r="AK58">
        <v>0.25832549999999999</v>
      </c>
      <c r="AL58">
        <v>0.19520427000000001</v>
      </c>
      <c r="AM58">
        <v>0.16364364000000001</v>
      </c>
      <c r="AN58">
        <v>0.27410582</v>
      </c>
      <c r="AO58">
        <v>0.24254518999999999</v>
      </c>
      <c r="AP58">
        <v>0.24254518999999999</v>
      </c>
      <c r="AQ58">
        <v>0.27410582</v>
      </c>
      <c r="AR58">
        <v>0.24254518999999999</v>
      </c>
      <c r="AS58">
        <v>0.19520427000000001</v>
      </c>
    </row>
    <row r="59" spans="1:45" x14ac:dyDescent="0.3">
      <c r="A59">
        <v>363.7</v>
      </c>
      <c r="B59">
        <v>0.88872284000000001</v>
      </c>
      <c r="C59">
        <v>1.0739894000000001</v>
      </c>
      <c r="D59">
        <v>1.0078228</v>
      </c>
      <c r="E59">
        <v>0.96812279999999995</v>
      </c>
      <c r="F59">
        <v>0.84902286999999999</v>
      </c>
      <c r="G59">
        <v>0.80932294999999999</v>
      </c>
      <c r="H59">
        <v>0.90195619999999999</v>
      </c>
      <c r="I59">
        <v>0.96812279999999995</v>
      </c>
      <c r="J59">
        <v>0.71668964999999996</v>
      </c>
      <c r="K59">
        <v>0.67698970000000003</v>
      </c>
      <c r="L59">
        <v>0.72992294999999996</v>
      </c>
      <c r="M59">
        <v>0.72992294999999996</v>
      </c>
      <c r="N59">
        <v>0.7563896</v>
      </c>
      <c r="O59">
        <v>0.71668964999999996</v>
      </c>
      <c r="P59">
        <v>1.1401559000000001</v>
      </c>
      <c r="Q59">
        <v>1.0872226</v>
      </c>
      <c r="R59">
        <v>1.1269226000000001</v>
      </c>
      <c r="S59">
        <v>1.1666224999999999</v>
      </c>
      <c r="T59">
        <v>1.1666224999999999</v>
      </c>
      <c r="U59">
        <v>0.21382346999999999</v>
      </c>
      <c r="V59">
        <v>0.20059013000000001</v>
      </c>
      <c r="W59">
        <v>0.20059013000000001</v>
      </c>
      <c r="X59">
        <v>0.20059013000000001</v>
      </c>
      <c r="Y59">
        <v>0.22705679000000001</v>
      </c>
      <c r="Z59">
        <v>0.21382346999999999</v>
      </c>
      <c r="AA59">
        <v>0.20059013000000001</v>
      </c>
      <c r="AB59">
        <v>0.22705679000000001</v>
      </c>
      <c r="AC59">
        <v>0.24029009000000001</v>
      </c>
      <c r="AD59">
        <v>0.26675673999999999</v>
      </c>
      <c r="AE59">
        <v>0.13442351999999999</v>
      </c>
      <c r="AF59">
        <v>0.21382346999999999</v>
      </c>
      <c r="AG59">
        <v>0.22705679000000001</v>
      </c>
      <c r="AH59">
        <v>0.21382346999999999</v>
      </c>
      <c r="AI59">
        <v>0.20059013000000001</v>
      </c>
      <c r="AJ59">
        <v>0.20059013000000001</v>
      </c>
      <c r="AK59">
        <v>0.21382346999999999</v>
      </c>
      <c r="AL59">
        <v>0.18735681000000001</v>
      </c>
      <c r="AM59">
        <v>0.16089017999999999</v>
      </c>
      <c r="AN59">
        <v>0.20059013000000001</v>
      </c>
      <c r="AO59">
        <v>0.21382346999999999</v>
      </c>
      <c r="AP59">
        <v>0.18735681000000001</v>
      </c>
      <c r="AQ59">
        <v>0.22705679000000001</v>
      </c>
      <c r="AR59">
        <v>0.18735681000000001</v>
      </c>
      <c r="AS59">
        <v>0.16089017999999999</v>
      </c>
    </row>
    <row r="60" spans="1:45" x14ac:dyDescent="0.3">
      <c r="A60">
        <v>364.16</v>
      </c>
      <c r="B60">
        <v>1</v>
      </c>
      <c r="C60">
        <v>1.2125679</v>
      </c>
      <c r="D60">
        <v>1.1275407</v>
      </c>
      <c r="E60">
        <v>1.070856</v>
      </c>
      <c r="F60">
        <v>0.97165763000000005</v>
      </c>
      <c r="G60">
        <v>0.91497284000000001</v>
      </c>
      <c r="H60">
        <v>0.98582879999999995</v>
      </c>
      <c r="I60">
        <v>0.98582879999999995</v>
      </c>
      <c r="J60">
        <v>0.82994559999999995</v>
      </c>
      <c r="K60">
        <v>0.82994559999999995</v>
      </c>
      <c r="L60">
        <v>0.84411687000000002</v>
      </c>
      <c r="M60">
        <v>0.82994559999999995</v>
      </c>
      <c r="N60">
        <v>0.84411687000000002</v>
      </c>
      <c r="O60">
        <v>0.85828804999999997</v>
      </c>
      <c r="P60">
        <v>1.2267391999999999</v>
      </c>
      <c r="Q60">
        <v>1.2409102999999999</v>
      </c>
      <c r="R60">
        <v>1.2409102999999999</v>
      </c>
      <c r="S60">
        <v>1.3117662999999999</v>
      </c>
      <c r="T60">
        <v>1.2975950999999999</v>
      </c>
      <c r="U60">
        <v>0.22058421</v>
      </c>
      <c r="V60">
        <v>0.19224182000000001</v>
      </c>
      <c r="W60">
        <v>0.27726899999999999</v>
      </c>
      <c r="X60">
        <v>0.23475541</v>
      </c>
      <c r="Y60">
        <v>0.27726899999999999</v>
      </c>
      <c r="Z60">
        <v>0.19224182000000001</v>
      </c>
      <c r="AA60">
        <v>0.23475541</v>
      </c>
      <c r="AB60">
        <v>0.23475541</v>
      </c>
      <c r="AC60">
        <v>0.30561139999999998</v>
      </c>
      <c r="AD60">
        <v>0.29144019999999998</v>
      </c>
      <c r="AE60">
        <v>0.22058421</v>
      </c>
      <c r="AF60">
        <v>0.17807063000000001</v>
      </c>
      <c r="AG60">
        <v>0.13555703999999999</v>
      </c>
      <c r="AH60">
        <v>0.19224182000000001</v>
      </c>
      <c r="AI60">
        <v>0.22058421</v>
      </c>
      <c r="AJ60">
        <v>0.20641302</v>
      </c>
      <c r="AK60">
        <v>0.20641302</v>
      </c>
      <c r="AL60">
        <v>0.24892660999999999</v>
      </c>
      <c r="AM60">
        <v>0.12138583999999999</v>
      </c>
      <c r="AN60">
        <v>0.26309779999999999</v>
      </c>
      <c r="AO60">
        <v>0.17807063000000001</v>
      </c>
      <c r="AP60">
        <v>0.23475541</v>
      </c>
      <c r="AQ60">
        <v>0.33395380000000002</v>
      </c>
      <c r="AR60">
        <v>0.20641302</v>
      </c>
      <c r="AS60">
        <v>0.27726899999999999</v>
      </c>
    </row>
    <row r="61" spans="1:45" x14ac:dyDescent="0.3">
      <c r="A61">
        <v>364.61</v>
      </c>
      <c r="B61">
        <v>1.0273190999999999</v>
      </c>
      <c r="C61">
        <v>1.2126652</v>
      </c>
      <c r="D61">
        <v>1.1984079000000001</v>
      </c>
      <c r="E61">
        <v>1.0843487000000001</v>
      </c>
      <c r="F61">
        <v>0.9845469</v>
      </c>
      <c r="G61">
        <v>0.94177467000000004</v>
      </c>
      <c r="H61">
        <v>1.098606</v>
      </c>
      <c r="I61">
        <v>1.0843487000000001</v>
      </c>
      <c r="J61">
        <v>0.91325990000000001</v>
      </c>
      <c r="K61">
        <v>0.79920080000000004</v>
      </c>
      <c r="L61">
        <v>0.85623039999999995</v>
      </c>
      <c r="M61">
        <v>0.79920080000000004</v>
      </c>
      <c r="N61">
        <v>0.87048775</v>
      </c>
      <c r="O61">
        <v>0.79920080000000004</v>
      </c>
      <c r="P61">
        <v>1.3409816999999999</v>
      </c>
      <c r="Q61">
        <v>1.3124670000000001</v>
      </c>
      <c r="R61">
        <v>1.2554373999999999</v>
      </c>
      <c r="S61">
        <v>1.3552392</v>
      </c>
      <c r="T61">
        <v>1.3267244</v>
      </c>
      <c r="U61">
        <v>0.1433606</v>
      </c>
      <c r="V61">
        <v>0.15761800000000001</v>
      </c>
      <c r="W61">
        <v>0.24316235999999999</v>
      </c>
      <c r="X61">
        <v>0.24316235999999999</v>
      </c>
      <c r="Y61">
        <v>0.24316235999999999</v>
      </c>
      <c r="Z61">
        <v>0.18613278999999999</v>
      </c>
      <c r="AA61">
        <v>0.17187540000000001</v>
      </c>
      <c r="AB61">
        <v>0.21464759</v>
      </c>
      <c r="AC61">
        <v>0.30019193999999999</v>
      </c>
      <c r="AD61">
        <v>0.35722150000000003</v>
      </c>
      <c r="AE61">
        <v>0.20039019</v>
      </c>
      <c r="AF61">
        <v>0.21464759</v>
      </c>
      <c r="AG61">
        <v>0.17187540000000001</v>
      </c>
      <c r="AH61">
        <v>0.15761800000000001</v>
      </c>
      <c r="AI61">
        <v>0.17187540000000001</v>
      </c>
      <c r="AJ61">
        <v>0.15761800000000001</v>
      </c>
      <c r="AK61">
        <v>0.18613278999999999</v>
      </c>
      <c r="AL61">
        <v>0.18613278999999999</v>
      </c>
      <c r="AM61">
        <v>0.20039019</v>
      </c>
      <c r="AN61">
        <v>0.22890495999999999</v>
      </c>
      <c r="AO61">
        <v>0.22890495999999999</v>
      </c>
      <c r="AP61">
        <v>0.22890495999999999</v>
      </c>
      <c r="AQ61">
        <v>0.17187540000000001</v>
      </c>
      <c r="AR61">
        <v>0.24316235999999999</v>
      </c>
      <c r="AS61">
        <v>0.24316235999999999</v>
      </c>
    </row>
    <row r="62" spans="1:45" x14ac:dyDescent="0.3">
      <c r="A62">
        <v>365.07</v>
      </c>
      <c r="B62">
        <v>0.99139029999999995</v>
      </c>
      <c r="C62">
        <v>1.2307973000000001</v>
      </c>
      <c r="D62">
        <v>1.190896</v>
      </c>
      <c r="E62">
        <v>1.1509948999999999</v>
      </c>
      <c r="F62">
        <v>1.0578921999999999</v>
      </c>
      <c r="G62">
        <v>0.9248883</v>
      </c>
      <c r="H62">
        <v>1.0578921999999999</v>
      </c>
      <c r="I62">
        <v>1.1509948999999999</v>
      </c>
      <c r="J62">
        <v>0.89828752999999995</v>
      </c>
      <c r="K62">
        <v>0.85838639999999999</v>
      </c>
      <c r="L62">
        <v>0.85838639999999999</v>
      </c>
      <c r="M62">
        <v>0.83178569999999996</v>
      </c>
      <c r="N62">
        <v>0.85838639999999999</v>
      </c>
      <c r="O62">
        <v>0.84508603999999998</v>
      </c>
      <c r="P62">
        <v>1.3771015</v>
      </c>
      <c r="Q62">
        <v>1.3239000000000001</v>
      </c>
      <c r="R62">
        <v>1.3105996</v>
      </c>
      <c r="S62">
        <v>1.3372004</v>
      </c>
      <c r="T62">
        <v>1.3904018</v>
      </c>
      <c r="U62">
        <v>0.27316937000000002</v>
      </c>
      <c r="V62">
        <v>0.23326820000000001</v>
      </c>
      <c r="W62">
        <v>0.21996781000000001</v>
      </c>
      <c r="X62">
        <v>0.19336705000000001</v>
      </c>
      <c r="Y62">
        <v>0.23326820000000001</v>
      </c>
      <c r="Z62">
        <v>0.25986898000000003</v>
      </c>
      <c r="AA62">
        <v>0.27316937000000002</v>
      </c>
      <c r="AB62">
        <v>0.31307054000000001</v>
      </c>
      <c r="AC62">
        <v>0.32637092000000001</v>
      </c>
      <c r="AD62">
        <v>0.39287286999999999</v>
      </c>
      <c r="AE62">
        <v>0.19336705000000001</v>
      </c>
      <c r="AF62">
        <v>0.21996781000000001</v>
      </c>
      <c r="AG62">
        <v>0.20666744000000001</v>
      </c>
      <c r="AH62">
        <v>0.23326820000000001</v>
      </c>
      <c r="AI62">
        <v>0.27316937000000002</v>
      </c>
      <c r="AJ62">
        <v>0.24656859</v>
      </c>
      <c r="AK62">
        <v>0.27316937000000002</v>
      </c>
      <c r="AL62">
        <v>0.24656859</v>
      </c>
      <c r="AM62">
        <v>0.18006665999999999</v>
      </c>
      <c r="AN62">
        <v>0.20666744000000001</v>
      </c>
      <c r="AO62">
        <v>0.23326820000000001</v>
      </c>
      <c r="AP62">
        <v>0.24656859</v>
      </c>
      <c r="AQ62">
        <v>0.24656859</v>
      </c>
      <c r="AR62">
        <v>0.24656859</v>
      </c>
      <c r="AS62">
        <v>0.20666744000000001</v>
      </c>
    </row>
    <row r="63" spans="1:45" x14ac:dyDescent="0.3">
      <c r="A63">
        <v>365.52</v>
      </c>
      <c r="B63">
        <v>0.97577130000000001</v>
      </c>
      <c r="C63">
        <v>1.1220645</v>
      </c>
      <c r="D63">
        <v>1.1098733999999999</v>
      </c>
      <c r="E63">
        <v>1.0733001</v>
      </c>
      <c r="F63">
        <v>0.97577130000000001</v>
      </c>
      <c r="G63">
        <v>0.91481584000000005</v>
      </c>
      <c r="H63">
        <v>1.0854912000000001</v>
      </c>
      <c r="I63">
        <v>1.0489179</v>
      </c>
      <c r="J63">
        <v>0.90262469999999995</v>
      </c>
      <c r="K63">
        <v>0.80509600000000003</v>
      </c>
      <c r="L63">
        <v>0.84166925999999997</v>
      </c>
      <c r="M63">
        <v>0.82947813999999997</v>
      </c>
      <c r="N63">
        <v>0.82947813999999997</v>
      </c>
      <c r="O63">
        <v>0.82947813999999997</v>
      </c>
      <c r="P63">
        <v>1.2683576000000001</v>
      </c>
      <c r="Q63">
        <v>1.2683576000000001</v>
      </c>
      <c r="R63">
        <v>1.2805487</v>
      </c>
      <c r="S63">
        <v>1.2805487</v>
      </c>
      <c r="T63">
        <v>1.2439754000000001</v>
      </c>
      <c r="U63">
        <v>0.20773228999999999</v>
      </c>
      <c r="V63">
        <v>0.21992338</v>
      </c>
      <c r="W63">
        <v>0.24430557999999999</v>
      </c>
      <c r="X63">
        <v>0.23211448000000001</v>
      </c>
      <c r="Y63">
        <v>0.25649666999999998</v>
      </c>
      <c r="Z63">
        <v>0.24430557999999999</v>
      </c>
      <c r="AA63">
        <v>0.20773228999999999</v>
      </c>
      <c r="AB63">
        <v>0.23211448000000001</v>
      </c>
      <c r="AC63">
        <v>0.26868775</v>
      </c>
      <c r="AD63">
        <v>0.31745213</v>
      </c>
      <c r="AE63">
        <v>0.21992338</v>
      </c>
      <c r="AF63">
        <v>0.20773228999999999</v>
      </c>
      <c r="AG63">
        <v>0.13458571</v>
      </c>
      <c r="AH63">
        <v>0.13458571</v>
      </c>
      <c r="AI63">
        <v>0.21992338</v>
      </c>
      <c r="AJ63">
        <v>0.24430557999999999</v>
      </c>
      <c r="AK63">
        <v>0.18335009999999999</v>
      </c>
      <c r="AL63">
        <v>0.24430557999999999</v>
      </c>
      <c r="AM63">
        <v>0.23211448000000001</v>
      </c>
      <c r="AN63">
        <v>0.19554119</v>
      </c>
      <c r="AO63">
        <v>0.24430557999999999</v>
      </c>
      <c r="AP63">
        <v>0.24430557999999999</v>
      </c>
      <c r="AQ63">
        <v>0.25649666999999998</v>
      </c>
      <c r="AR63">
        <v>0.26868775</v>
      </c>
      <c r="AS63">
        <v>0.18335009999999999</v>
      </c>
    </row>
    <row r="64" spans="1:45" x14ac:dyDescent="0.3">
      <c r="A64">
        <v>365.97</v>
      </c>
      <c r="B64">
        <v>0.96898669999999998</v>
      </c>
      <c r="C64">
        <v>1.1148509</v>
      </c>
      <c r="D64">
        <v>1.1148509</v>
      </c>
      <c r="E64">
        <v>1.0026476</v>
      </c>
      <c r="F64">
        <v>0.96898669999999998</v>
      </c>
      <c r="G64">
        <v>0.92410539999999997</v>
      </c>
      <c r="H64">
        <v>0.99142735999999998</v>
      </c>
      <c r="I64">
        <v>1.0363085999999999</v>
      </c>
      <c r="J64">
        <v>0.80068189999999995</v>
      </c>
      <c r="K64">
        <v>0.75580060000000004</v>
      </c>
      <c r="L64">
        <v>0.80068189999999995</v>
      </c>
      <c r="M64">
        <v>0.80068189999999995</v>
      </c>
      <c r="N64">
        <v>0.80068189999999995</v>
      </c>
      <c r="O64">
        <v>0.81190220000000002</v>
      </c>
      <c r="P64">
        <v>1.2382744999999999</v>
      </c>
      <c r="Q64">
        <v>1.2270540000000001</v>
      </c>
      <c r="R64">
        <v>1.2158338</v>
      </c>
      <c r="S64">
        <v>1.2831557</v>
      </c>
      <c r="T64">
        <v>1.2382744999999999</v>
      </c>
      <c r="U64">
        <v>0.2508862</v>
      </c>
      <c r="V64">
        <v>0.20600492000000001</v>
      </c>
      <c r="W64">
        <v>0.26210650000000002</v>
      </c>
      <c r="X64">
        <v>0.22844555999999999</v>
      </c>
      <c r="Y64">
        <v>0.2508862</v>
      </c>
      <c r="Z64">
        <v>0.21722523999999999</v>
      </c>
      <c r="AA64">
        <v>0.22844555999999999</v>
      </c>
      <c r="AB64">
        <v>0.23966587</v>
      </c>
      <c r="AC64">
        <v>0.32942842999999999</v>
      </c>
      <c r="AD64">
        <v>0.30698779999999998</v>
      </c>
      <c r="AE64">
        <v>0.1947846</v>
      </c>
      <c r="AF64">
        <v>0.28454715000000003</v>
      </c>
      <c r="AG64">
        <v>0.2508862</v>
      </c>
      <c r="AH64">
        <v>0.22844555999999999</v>
      </c>
      <c r="AI64">
        <v>0.16112362999999999</v>
      </c>
      <c r="AJ64">
        <v>0.20600492000000001</v>
      </c>
      <c r="AK64">
        <v>0.23966587</v>
      </c>
      <c r="AL64">
        <v>0.2508862</v>
      </c>
      <c r="AM64">
        <v>0.17234395</v>
      </c>
      <c r="AN64">
        <v>0.22844555999999999</v>
      </c>
      <c r="AO64">
        <v>0.2508862</v>
      </c>
      <c r="AP64">
        <v>0.2508862</v>
      </c>
      <c r="AQ64">
        <v>0.1947846</v>
      </c>
      <c r="AR64">
        <v>0.2508862</v>
      </c>
      <c r="AS64">
        <v>0.26210650000000002</v>
      </c>
    </row>
    <row r="65" spans="1:45" x14ac:dyDescent="0.3">
      <c r="A65">
        <v>366.43</v>
      </c>
      <c r="B65">
        <v>1</v>
      </c>
      <c r="C65">
        <v>1.2140567</v>
      </c>
      <c r="D65">
        <v>1.1189203999999999</v>
      </c>
      <c r="E65">
        <v>1.0594602</v>
      </c>
      <c r="F65">
        <v>1.0356761000000001</v>
      </c>
      <c r="G65">
        <v>0.92864776000000004</v>
      </c>
      <c r="H65">
        <v>1.0356761000000001</v>
      </c>
      <c r="I65">
        <v>1.1070283999999999</v>
      </c>
      <c r="J65">
        <v>0.85729549999999999</v>
      </c>
      <c r="K65">
        <v>0.78594319999999995</v>
      </c>
      <c r="L65">
        <v>0.90486365999999996</v>
      </c>
      <c r="M65">
        <v>0.85729549999999999</v>
      </c>
      <c r="N65">
        <v>0.86918753000000004</v>
      </c>
      <c r="O65">
        <v>0.8216194</v>
      </c>
      <c r="P65">
        <v>1.2497328999999999</v>
      </c>
      <c r="Q65">
        <v>1.2616248999999999</v>
      </c>
      <c r="R65">
        <v>1.2497328999999999</v>
      </c>
      <c r="S65">
        <v>1.3329772</v>
      </c>
      <c r="T65">
        <v>1.297301</v>
      </c>
      <c r="U65">
        <v>0.20323315</v>
      </c>
      <c r="V65">
        <v>0.20323315</v>
      </c>
      <c r="W65">
        <v>0.21512518999999999</v>
      </c>
      <c r="X65">
        <v>0.23890927000000001</v>
      </c>
      <c r="Y65">
        <v>0.22701724000000001</v>
      </c>
      <c r="Z65">
        <v>0.19134109999999999</v>
      </c>
      <c r="AA65">
        <v>0.22701724000000001</v>
      </c>
      <c r="AB65">
        <v>0.27458539999999998</v>
      </c>
      <c r="AC65">
        <v>0.29836950000000001</v>
      </c>
      <c r="AD65">
        <v>0.36972174000000002</v>
      </c>
      <c r="AE65">
        <v>0.22701724000000001</v>
      </c>
      <c r="AF65">
        <v>0.20323315</v>
      </c>
      <c r="AG65">
        <v>0.20323315</v>
      </c>
      <c r="AH65">
        <v>0.23890927000000001</v>
      </c>
      <c r="AI65">
        <v>0.23890927000000001</v>
      </c>
      <c r="AJ65">
        <v>0.21512518999999999</v>
      </c>
      <c r="AK65">
        <v>0.21512518999999999</v>
      </c>
      <c r="AL65">
        <v>0.22701724000000001</v>
      </c>
      <c r="AM65">
        <v>0.16755702</v>
      </c>
      <c r="AN65">
        <v>0.25080131999999999</v>
      </c>
      <c r="AO65">
        <v>0.20323315</v>
      </c>
      <c r="AP65">
        <v>0.27458539999999998</v>
      </c>
      <c r="AQ65">
        <v>0.23890927000000001</v>
      </c>
      <c r="AR65">
        <v>0.26269337999999998</v>
      </c>
      <c r="AS65">
        <v>0.21512518999999999</v>
      </c>
    </row>
    <row r="66" spans="1:45" x14ac:dyDescent="0.3">
      <c r="A66">
        <v>366.88</v>
      </c>
      <c r="B66">
        <v>0.93418807000000004</v>
      </c>
      <c r="C66">
        <v>1.173743</v>
      </c>
      <c r="D66">
        <v>1.1281135</v>
      </c>
      <c r="E66">
        <v>1.1052987999999999</v>
      </c>
      <c r="F66">
        <v>1.0254471000000001</v>
      </c>
      <c r="G66">
        <v>0.92278070000000001</v>
      </c>
      <c r="H66">
        <v>1.0026322999999999</v>
      </c>
      <c r="I66">
        <v>1.0938914</v>
      </c>
      <c r="J66">
        <v>0.87715113</v>
      </c>
      <c r="K66">
        <v>0.79729950000000005</v>
      </c>
      <c r="L66">
        <v>0.87715113</v>
      </c>
      <c r="M66">
        <v>0.87715113</v>
      </c>
      <c r="N66">
        <v>0.89996593999999996</v>
      </c>
      <c r="O66">
        <v>0.89996593999999996</v>
      </c>
      <c r="P66">
        <v>1.3334463999999999</v>
      </c>
      <c r="Q66">
        <v>1.2535946</v>
      </c>
      <c r="R66">
        <v>1.3334463999999999</v>
      </c>
      <c r="S66">
        <v>1.3106314999999999</v>
      </c>
      <c r="T66">
        <v>1.2421873000000001</v>
      </c>
      <c r="U66">
        <v>0.20411578</v>
      </c>
      <c r="V66">
        <v>0.23833792000000001</v>
      </c>
      <c r="W66">
        <v>0.23833792000000001</v>
      </c>
      <c r="X66">
        <v>0.23833792000000001</v>
      </c>
      <c r="Y66">
        <v>0.24974531</v>
      </c>
      <c r="Z66">
        <v>0.23833792000000001</v>
      </c>
      <c r="AA66">
        <v>0.21552315</v>
      </c>
      <c r="AB66">
        <v>0.23833792000000001</v>
      </c>
      <c r="AC66">
        <v>0.29537484000000003</v>
      </c>
      <c r="AD66">
        <v>0.37522646999999998</v>
      </c>
      <c r="AE66">
        <v>0.1927084</v>
      </c>
      <c r="AF66">
        <v>0.26115268000000003</v>
      </c>
      <c r="AG66">
        <v>0.27256005999999999</v>
      </c>
      <c r="AH66">
        <v>0.27256005999999999</v>
      </c>
      <c r="AI66">
        <v>0.1927084</v>
      </c>
      <c r="AJ66">
        <v>0.21552315</v>
      </c>
      <c r="AK66">
        <v>0.26115268000000003</v>
      </c>
      <c r="AL66">
        <v>0.23833792000000001</v>
      </c>
      <c r="AM66">
        <v>0.24974531</v>
      </c>
      <c r="AN66">
        <v>0.20411578</v>
      </c>
      <c r="AO66">
        <v>0.23833792000000001</v>
      </c>
      <c r="AP66">
        <v>0.27256005999999999</v>
      </c>
      <c r="AQ66">
        <v>0.27256005999999999</v>
      </c>
      <c r="AR66">
        <v>0.23833792000000001</v>
      </c>
      <c r="AS66">
        <v>0.27256005999999999</v>
      </c>
    </row>
    <row r="67" spans="1:45" x14ac:dyDescent="0.3">
      <c r="A67">
        <v>367.34</v>
      </c>
      <c r="B67">
        <v>0.94237539999999997</v>
      </c>
      <c r="C67">
        <v>1.1248161999999999</v>
      </c>
      <c r="D67">
        <v>1.0538670000000001</v>
      </c>
      <c r="E67">
        <v>1.0133246</v>
      </c>
      <c r="F67">
        <v>0.93223982999999999</v>
      </c>
      <c r="G67">
        <v>0.85115503999999997</v>
      </c>
      <c r="H67">
        <v>1.0031890999999999</v>
      </c>
      <c r="I67">
        <v>1.0133246</v>
      </c>
      <c r="J67">
        <v>0.77007024999999996</v>
      </c>
      <c r="K67">
        <v>0.78020584999999998</v>
      </c>
      <c r="L67">
        <v>0.77007024999999996</v>
      </c>
      <c r="M67">
        <v>0.75993465999999998</v>
      </c>
      <c r="N67">
        <v>0.80047710000000005</v>
      </c>
      <c r="O67">
        <v>0.78020584999999998</v>
      </c>
      <c r="P67">
        <v>1.2565789000000001</v>
      </c>
      <c r="Q67">
        <v>1.1957654</v>
      </c>
      <c r="R67">
        <v>1.1754941000000001</v>
      </c>
      <c r="S67">
        <v>1.2059009000000001</v>
      </c>
      <c r="T67">
        <v>1.2059009000000001</v>
      </c>
      <c r="U67">
        <v>0.24301924</v>
      </c>
      <c r="V67">
        <v>0.23288365</v>
      </c>
      <c r="W67">
        <v>0.19234127000000001</v>
      </c>
      <c r="X67">
        <v>0.24301924</v>
      </c>
      <c r="Y67">
        <v>0.30383283</v>
      </c>
      <c r="Z67">
        <v>0.21261245000000001</v>
      </c>
      <c r="AA67">
        <v>0.23288365</v>
      </c>
      <c r="AB67">
        <v>0.27342602999999999</v>
      </c>
      <c r="AC67">
        <v>0.30383283</v>
      </c>
      <c r="AD67">
        <v>0.29369724000000003</v>
      </c>
      <c r="AE67">
        <v>0.19234127000000001</v>
      </c>
      <c r="AF67">
        <v>0.20247686000000001</v>
      </c>
      <c r="AG67">
        <v>0.20247686000000001</v>
      </c>
      <c r="AH67">
        <v>0.18220565999999999</v>
      </c>
      <c r="AI67">
        <v>0.22274806</v>
      </c>
      <c r="AJ67">
        <v>0.23288365</v>
      </c>
      <c r="AK67">
        <v>0.22274806</v>
      </c>
      <c r="AL67">
        <v>0.20247686000000001</v>
      </c>
      <c r="AM67">
        <v>0.21261245000000001</v>
      </c>
      <c r="AN67">
        <v>0.18220565999999999</v>
      </c>
      <c r="AO67">
        <v>0.23288365</v>
      </c>
      <c r="AP67">
        <v>0.22274806</v>
      </c>
      <c r="AQ67">
        <v>0.23288365</v>
      </c>
      <c r="AR67">
        <v>0.24301924</v>
      </c>
      <c r="AS67">
        <v>0.23288365</v>
      </c>
    </row>
    <row r="68" spans="1:45" x14ac:dyDescent="0.3">
      <c r="A68">
        <v>367.79</v>
      </c>
      <c r="B68">
        <v>0.95740340000000002</v>
      </c>
      <c r="C68">
        <v>1.1182890000000001</v>
      </c>
      <c r="D68">
        <v>1.0680122000000001</v>
      </c>
      <c r="E68">
        <v>1.0076802</v>
      </c>
      <c r="F68">
        <v>0.91718200000000005</v>
      </c>
      <c r="G68">
        <v>0.83673929999999996</v>
      </c>
      <c r="H68">
        <v>0.95740340000000002</v>
      </c>
      <c r="I68">
        <v>1.0378461999999999</v>
      </c>
      <c r="J68">
        <v>0.82668394000000001</v>
      </c>
      <c r="K68">
        <v>0.72613050000000001</v>
      </c>
      <c r="L68">
        <v>0.7965179</v>
      </c>
      <c r="M68">
        <v>0.81662860000000004</v>
      </c>
      <c r="N68">
        <v>0.7965179</v>
      </c>
      <c r="O68">
        <v>0.78646254999999998</v>
      </c>
      <c r="P68">
        <v>1.2087870999999999</v>
      </c>
      <c r="Q68">
        <v>1.1886764000000001</v>
      </c>
      <c r="R68">
        <v>1.1585103000000001</v>
      </c>
      <c r="S68">
        <v>1.1987317</v>
      </c>
      <c r="T68">
        <v>1.2087870999999999</v>
      </c>
      <c r="U68">
        <v>0.18314183000000001</v>
      </c>
      <c r="V68">
        <v>0.22336320000000001</v>
      </c>
      <c r="W68">
        <v>0.19319716000000001</v>
      </c>
      <c r="X68">
        <v>0.19319716000000001</v>
      </c>
      <c r="Y68">
        <v>0.22336320000000001</v>
      </c>
      <c r="Z68">
        <v>0.21330785999999999</v>
      </c>
      <c r="AA68">
        <v>0.19319716000000001</v>
      </c>
      <c r="AB68">
        <v>0.23341855</v>
      </c>
      <c r="AC68">
        <v>0.30380594999999999</v>
      </c>
      <c r="AD68">
        <v>0.27363991999999998</v>
      </c>
      <c r="AE68">
        <v>0.18314183000000001</v>
      </c>
      <c r="AF68">
        <v>0.17308647999999999</v>
      </c>
      <c r="AG68">
        <v>0.17308647999999999</v>
      </c>
      <c r="AH68">
        <v>0.18314183000000001</v>
      </c>
      <c r="AI68">
        <v>0.14292042999999999</v>
      </c>
      <c r="AJ68">
        <v>0.23341855</v>
      </c>
      <c r="AK68">
        <v>0.21330785999999999</v>
      </c>
      <c r="AL68">
        <v>0.22336320000000001</v>
      </c>
      <c r="AM68">
        <v>0.20325251</v>
      </c>
      <c r="AN68">
        <v>0.22336320000000001</v>
      </c>
      <c r="AO68">
        <v>0.23341855</v>
      </c>
      <c r="AP68">
        <v>0.18314183000000001</v>
      </c>
      <c r="AQ68">
        <v>0.27363991999999998</v>
      </c>
      <c r="AR68">
        <v>0.21330785999999999</v>
      </c>
      <c r="AS68">
        <v>0.26358458000000001</v>
      </c>
    </row>
    <row r="69" spans="1:45" x14ac:dyDescent="0.3">
      <c r="A69">
        <v>368.24</v>
      </c>
      <c r="B69">
        <v>0.96661019999999997</v>
      </c>
      <c r="C69">
        <v>1.168563</v>
      </c>
      <c r="D69">
        <v>1.0776843</v>
      </c>
      <c r="E69">
        <v>1.0574889000000001</v>
      </c>
      <c r="F69">
        <v>0.95651260000000005</v>
      </c>
      <c r="G69">
        <v>0.89592669999999996</v>
      </c>
      <c r="H69">
        <v>1.0170984000000001</v>
      </c>
      <c r="I69">
        <v>1.0574889000000001</v>
      </c>
      <c r="J69">
        <v>0.80504790000000004</v>
      </c>
      <c r="K69">
        <v>0.77475499999999997</v>
      </c>
      <c r="L69">
        <v>0.81514555</v>
      </c>
      <c r="M69">
        <v>0.80504790000000004</v>
      </c>
      <c r="N69">
        <v>0.84543849999999998</v>
      </c>
      <c r="O69">
        <v>0.83534085999999996</v>
      </c>
      <c r="P69">
        <v>1.2089536000000001</v>
      </c>
      <c r="Q69">
        <v>1.2089536000000001</v>
      </c>
      <c r="R69">
        <v>1.2190512</v>
      </c>
      <c r="S69">
        <v>1.2897346999999999</v>
      </c>
      <c r="T69">
        <v>1.2493441000000001</v>
      </c>
      <c r="U69">
        <v>0.19918932</v>
      </c>
      <c r="V69">
        <v>0.21938461000000001</v>
      </c>
      <c r="W69">
        <v>0.19918932</v>
      </c>
      <c r="X69">
        <v>0.21938461000000001</v>
      </c>
      <c r="Y69">
        <v>0.21938461000000001</v>
      </c>
      <c r="Z69">
        <v>0.22948225999999999</v>
      </c>
      <c r="AA69">
        <v>0.21938461000000001</v>
      </c>
      <c r="AB69">
        <v>0.25977516</v>
      </c>
      <c r="AC69">
        <v>0.27997047000000003</v>
      </c>
      <c r="AD69">
        <v>0.30016577</v>
      </c>
      <c r="AE69">
        <v>0.18909168000000001</v>
      </c>
      <c r="AF69">
        <v>0.17899403</v>
      </c>
      <c r="AG69">
        <v>0.20928695999999999</v>
      </c>
      <c r="AH69">
        <v>0.21938461000000001</v>
      </c>
      <c r="AI69">
        <v>0.16889639000000001</v>
      </c>
      <c r="AJ69">
        <v>0.20928695999999999</v>
      </c>
      <c r="AK69">
        <v>0.19918932</v>
      </c>
      <c r="AL69">
        <v>0.17899403</v>
      </c>
      <c r="AM69">
        <v>0.22948225999999999</v>
      </c>
      <c r="AN69">
        <v>0.21938461000000001</v>
      </c>
      <c r="AO69">
        <v>0.23957990000000001</v>
      </c>
      <c r="AP69">
        <v>0.21938461000000001</v>
      </c>
      <c r="AQ69">
        <v>0.26987284</v>
      </c>
      <c r="AR69">
        <v>0.20928695999999999</v>
      </c>
      <c r="AS69">
        <v>0.25977516</v>
      </c>
    </row>
    <row r="70" spans="1:45" x14ac:dyDescent="0.3">
      <c r="A70">
        <v>368.7</v>
      </c>
      <c r="B70">
        <v>0.97289959999999998</v>
      </c>
      <c r="C70">
        <v>1.1407263000000001</v>
      </c>
      <c r="D70">
        <v>1.0617490000000001</v>
      </c>
      <c r="E70">
        <v>1.0321326</v>
      </c>
      <c r="F70">
        <v>0.97289959999999998</v>
      </c>
      <c r="G70">
        <v>0.87417800000000001</v>
      </c>
      <c r="H70">
        <v>1.0123882</v>
      </c>
      <c r="I70">
        <v>1.0518768999999999</v>
      </c>
      <c r="J70">
        <v>0.80507284000000001</v>
      </c>
      <c r="K70">
        <v>0.7458399</v>
      </c>
      <c r="L70">
        <v>0.84456149999999997</v>
      </c>
      <c r="M70">
        <v>0.81494504000000001</v>
      </c>
      <c r="N70">
        <v>0.81494504000000001</v>
      </c>
      <c r="O70">
        <v>0.79520069999999998</v>
      </c>
      <c r="P70">
        <v>1.2690645</v>
      </c>
      <c r="Q70">
        <v>1.2295758999999999</v>
      </c>
      <c r="R70">
        <v>1.1703429000000001</v>
      </c>
      <c r="S70">
        <v>1.2394480000000001</v>
      </c>
      <c r="T70">
        <v>1.1900872</v>
      </c>
      <c r="U70">
        <v>0.22261532000000001</v>
      </c>
      <c r="V70">
        <v>0.19299883000000001</v>
      </c>
      <c r="W70">
        <v>0.18312666999999999</v>
      </c>
      <c r="X70">
        <v>0.16338235000000001</v>
      </c>
      <c r="Y70">
        <v>0.17325450000000001</v>
      </c>
      <c r="Z70">
        <v>0.22261532000000001</v>
      </c>
      <c r="AA70">
        <v>0.19299883000000001</v>
      </c>
      <c r="AB70">
        <v>0.23248748</v>
      </c>
      <c r="AC70">
        <v>0.28184828000000001</v>
      </c>
      <c r="AD70">
        <v>0.30159261999999998</v>
      </c>
      <c r="AE70">
        <v>0.202871</v>
      </c>
      <c r="AF70">
        <v>0.202871</v>
      </c>
      <c r="AG70">
        <v>0.18312666999999999</v>
      </c>
      <c r="AH70">
        <v>0.18312666999999999</v>
      </c>
      <c r="AI70">
        <v>0.19299883000000001</v>
      </c>
      <c r="AJ70">
        <v>0.18312666999999999</v>
      </c>
      <c r="AK70">
        <v>0.23248748</v>
      </c>
      <c r="AL70">
        <v>0.19299883000000001</v>
      </c>
      <c r="AM70">
        <v>0.22261532000000001</v>
      </c>
      <c r="AN70">
        <v>0.15351018</v>
      </c>
      <c r="AO70">
        <v>0.18312666999999999</v>
      </c>
      <c r="AP70">
        <v>0.202871</v>
      </c>
      <c r="AQ70">
        <v>0.22261532000000001</v>
      </c>
      <c r="AR70">
        <v>0.25223180000000001</v>
      </c>
      <c r="AS70">
        <v>0.23248748</v>
      </c>
    </row>
    <row r="71" spans="1:45" x14ac:dyDescent="0.3">
      <c r="A71">
        <v>369.15</v>
      </c>
      <c r="B71">
        <v>0.93617660000000003</v>
      </c>
      <c r="C71">
        <v>1.1144974999999999</v>
      </c>
      <c r="D71">
        <v>1.0112591</v>
      </c>
      <c r="E71">
        <v>1.0581856999999999</v>
      </c>
      <c r="F71">
        <v>0.92679129999999998</v>
      </c>
      <c r="G71">
        <v>0.8423235</v>
      </c>
      <c r="H71">
        <v>0.94556189999999996</v>
      </c>
      <c r="I71">
        <v>1.0112591</v>
      </c>
      <c r="J71">
        <v>0.83293819999999996</v>
      </c>
      <c r="K71">
        <v>0.74847037000000005</v>
      </c>
      <c r="L71">
        <v>0.76724106000000003</v>
      </c>
      <c r="M71">
        <v>0.76724106000000003</v>
      </c>
      <c r="N71">
        <v>0.78601164000000001</v>
      </c>
      <c r="O71">
        <v>0.76724106000000003</v>
      </c>
      <c r="P71">
        <v>1.2177359000000001</v>
      </c>
      <c r="Q71">
        <v>1.1801946000000001</v>
      </c>
      <c r="R71">
        <v>1.1708094</v>
      </c>
      <c r="S71">
        <v>1.2458918000000001</v>
      </c>
      <c r="T71">
        <v>1.1708094</v>
      </c>
      <c r="U71">
        <v>0.17596653000000001</v>
      </c>
      <c r="V71">
        <v>0.16658123</v>
      </c>
      <c r="W71">
        <v>0.20412245000000001</v>
      </c>
      <c r="X71">
        <v>0.20412245000000001</v>
      </c>
      <c r="Y71">
        <v>0.21350777000000001</v>
      </c>
      <c r="Z71">
        <v>0.22289307</v>
      </c>
      <c r="AA71">
        <v>0.25104900000000002</v>
      </c>
      <c r="AB71">
        <v>0.21350777000000001</v>
      </c>
      <c r="AC71">
        <v>0.25104900000000002</v>
      </c>
      <c r="AD71">
        <v>0.28859024999999999</v>
      </c>
      <c r="AE71">
        <v>0.19473715</v>
      </c>
      <c r="AF71">
        <v>0.18535185000000001</v>
      </c>
      <c r="AG71">
        <v>0.17596653000000001</v>
      </c>
      <c r="AH71">
        <v>0.18535185000000001</v>
      </c>
      <c r="AI71">
        <v>0.22289307</v>
      </c>
      <c r="AJ71">
        <v>0.19473715</v>
      </c>
      <c r="AK71">
        <v>0.19473715</v>
      </c>
      <c r="AL71">
        <v>0.20412245000000001</v>
      </c>
      <c r="AM71">
        <v>0.16658123</v>
      </c>
      <c r="AN71">
        <v>0.18535185000000001</v>
      </c>
      <c r="AO71">
        <v>0.19473715</v>
      </c>
      <c r="AP71">
        <v>0.17596653000000001</v>
      </c>
      <c r="AQ71">
        <v>0.24166371</v>
      </c>
      <c r="AR71">
        <v>0.19473715</v>
      </c>
      <c r="AS71">
        <v>0.17596653000000001</v>
      </c>
    </row>
    <row r="72" spans="1:45" x14ac:dyDescent="0.3">
      <c r="A72">
        <v>369.61</v>
      </c>
      <c r="B72">
        <v>0.95104116000000005</v>
      </c>
      <c r="C72">
        <v>1.1537126</v>
      </c>
      <c r="D72">
        <v>1.0615892</v>
      </c>
      <c r="E72">
        <v>1.0247398999999999</v>
      </c>
      <c r="F72">
        <v>0.95104116000000005</v>
      </c>
      <c r="G72">
        <v>0.89576714999999996</v>
      </c>
      <c r="H72">
        <v>0.97867820000000005</v>
      </c>
      <c r="I72">
        <v>1.0155276</v>
      </c>
      <c r="J72">
        <v>0.83128077</v>
      </c>
      <c r="K72">
        <v>0.77600676000000002</v>
      </c>
      <c r="L72">
        <v>0.78521909999999995</v>
      </c>
      <c r="M72">
        <v>0.83128077</v>
      </c>
      <c r="N72">
        <v>0.83128077</v>
      </c>
      <c r="O72">
        <v>0.79443140000000001</v>
      </c>
      <c r="P72">
        <v>1.2089866</v>
      </c>
      <c r="Q72">
        <v>1.2089866</v>
      </c>
      <c r="R72">
        <v>1.2366235999999999</v>
      </c>
      <c r="S72">
        <v>1.2366235999999999</v>
      </c>
      <c r="T72">
        <v>1.2181989</v>
      </c>
      <c r="U72">
        <v>0.23247883</v>
      </c>
      <c r="V72">
        <v>0.18641715</v>
      </c>
      <c r="W72">
        <v>0.18641715</v>
      </c>
      <c r="X72">
        <v>0.1772048</v>
      </c>
      <c r="Y72">
        <v>0.1772048</v>
      </c>
      <c r="Z72">
        <v>0.21405415</v>
      </c>
      <c r="AA72">
        <v>0.20484182000000001</v>
      </c>
      <c r="AB72">
        <v>0.24169115999999999</v>
      </c>
      <c r="AC72">
        <v>0.28775286999999999</v>
      </c>
      <c r="AD72">
        <v>0.32460222</v>
      </c>
      <c r="AE72">
        <v>0.19562947999999999</v>
      </c>
      <c r="AF72">
        <v>0.18641715</v>
      </c>
      <c r="AG72">
        <v>0.20484182000000001</v>
      </c>
      <c r="AH72">
        <v>0.15878012999999999</v>
      </c>
      <c r="AI72">
        <v>0.18641715</v>
      </c>
      <c r="AJ72">
        <v>0.20484182000000001</v>
      </c>
      <c r="AK72">
        <v>0.23247883</v>
      </c>
      <c r="AL72">
        <v>0.21405415</v>
      </c>
      <c r="AM72">
        <v>0.18641715</v>
      </c>
      <c r="AN72">
        <v>0.19562947999999999</v>
      </c>
      <c r="AO72">
        <v>0.21405415</v>
      </c>
      <c r="AP72">
        <v>0.18641715</v>
      </c>
      <c r="AQ72">
        <v>0.20484182000000001</v>
      </c>
      <c r="AR72">
        <v>0.21405415</v>
      </c>
      <c r="AS72">
        <v>0.23247883</v>
      </c>
    </row>
    <row r="73" spans="1:45" x14ac:dyDescent="0.3">
      <c r="A73">
        <v>370.06</v>
      </c>
      <c r="B73">
        <v>0.96386576000000002</v>
      </c>
      <c r="C73">
        <v>1.1759366</v>
      </c>
      <c r="D73">
        <v>1.0929523999999999</v>
      </c>
      <c r="E73">
        <v>1.0468500000000001</v>
      </c>
      <c r="F73">
        <v>0.96386576000000002</v>
      </c>
      <c r="G73">
        <v>0.88088155000000001</v>
      </c>
      <c r="H73">
        <v>1.0284089999999999</v>
      </c>
      <c r="I73">
        <v>1.0929523999999999</v>
      </c>
      <c r="J73">
        <v>0.87166100000000002</v>
      </c>
      <c r="K73">
        <v>0.77023584</v>
      </c>
      <c r="L73">
        <v>0.83477913999999998</v>
      </c>
      <c r="M73">
        <v>0.87166100000000002</v>
      </c>
      <c r="N73">
        <v>0.85322010000000004</v>
      </c>
      <c r="O73">
        <v>0.82555866</v>
      </c>
      <c r="P73">
        <v>1.2220390000000001</v>
      </c>
      <c r="Q73">
        <v>1.1667162</v>
      </c>
      <c r="R73">
        <v>1.24048</v>
      </c>
      <c r="S73">
        <v>1.2589208000000001</v>
      </c>
      <c r="T73">
        <v>1.24048</v>
      </c>
      <c r="U73">
        <v>0.22622798</v>
      </c>
      <c r="V73">
        <v>0.21700749999999999</v>
      </c>
      <c r="W73">
        <v>0.19856656</v>
      </c>
      <c r="X73">
        <v>0.18934608999999999</v>
      </c>
      <c r="Y73">
        <v>0.16168468</v>
      </c>
      <c r="Z73">
        <v>0.20778704000000001</v>
      </c>
      <c r="AA73">
        <v>0.19856656</v>
      </c>
      <c r="AB73">
        <v>0.26310985999999997</v>
      </c>
      <c r="AC73">
        <v>0.32765316999999999</v>
      </c>
      <c r="AD73">
        <v>0.35531457999999999</v>
      </c>
      <c r="AE73">
        <v>0.23544845</v>
      </c>
      <c r="AF73">
        <v>0.18012561999999999</v>
      </c>
      <c r="AG73">
        <v>0.18934608999999999</v>
      </c>
      <c r="AH73">
        <v>0.20778704000000001</v>
      </c>
      <c r="AI73">
        <v>0.18934608999999999</v>
      </c>
      <c r="AJ73">
        <v>0.18934608999999999</v>
      </c>
      <c r="AK73">
        <v>0.18934608999999999</v>
      </c>
      <c r="AL73">
        <v>0.18934608999999999</v>
      </c>
      <c r="AM73">
        <v>0.21700749999999999</v>
      </c>
      <c r="AN73">
        <v>0.19856656</v>
      </c>
      <c r="AO73">
        <v>0.21700749999999999</v>
      </c>
      <c r="AP73">
        <v>0.19856656</v>
      </c>
      <c r="AQ73">
        <v>0.19856656</v>
      </c>
      <c r="AR73">
        <v>0.21700749999999999</v>
      </c>
      <c r="AS73">
        <v>0.26310985999999997</v>
      </c>
    </row>
    <row r="74" spans="1:45" x14ac:dyDescent="0.3">
      <c r="A74">
        <v>370.52</v>
      </c>
      <c r="B74">
        <v>0.97590520000000003</v>
      </c>
      <c r="C74">
        <v>1.1610167</v>
      </c>
      <c r="D74">
        <v>1.1425055</v>
      </c>
      <c r="E74">
        <v>1.0777166</v>
      </c>
      <c r="F74">
        <v>0.9851607</v>
      </c>
      <c r="G74">
        <v>0.91111609999999998</v>
      </c>
      <c r="H74">
        <v>1.0129273999999999</v>
      </c>
      <c r="I74">
        <v>1.0499498</v>
      </c>
      <c r="J74">
        <v>0.81856035999999999</v>
      </c>
      <c r="K74">
        <v>0.78153806999999997</v>
      </c>
      <c r="L74">
        <v>0.84632706999999996</v>
      </c>
      <c r="M74">
        <v>0.82781594999999997</v>
      </c>
      <c r="N74">
        <v>0.84632706999999996</v>
      </c>
      <c r="O74">
        <v>0.80930482999999998</v>
      </c>
      <c r="P74">
        <v>1.2720836</v>
      </c>
      <c r="Q74">
        <v>1.2350614</v>
      </c>
      <c r="R74">
        <v>1.1332500000000001</v>
      </c>
      <c r="S74">
        <v>1.2720836</v>
      </c>
      <c r="T74">
        <v>1.2258058000000001</v>
      </c>
      <c r="U74">
        <v>0.17992559999999999</v>
      </c>
      <c r="V74">
        <v>0.21694790999999999</v>
      </c>
      <c r="W74">
        <v>0.16141446000000001</v>
      </c>
      <c r="X74">
        <v>0.23545906</v>
      </c>
      <c r="Y74">
        <v>0.18918118</v>
      </c>
      <c r="Z74">
        <v>0.22620349000000001</v>
      </c>
      <c r="AA74">
        <v>0.22620349000000001</v>
      </c>
      <c r="AB74">
        <v>0.24471462999999999</v>
      </c>
      <c r="AC74">
        <v>0.27248138</v>
      </c>
      <c r="AD74">
        <v>0.32801481999999998</v>
      </c>
      <c r="AE74">
        <v>0.19843675</v>
      </c>
      <c r="AF74">
        <v>0.19843675</v>
      </c>
      <c r="AG74">
        <v>0.25397024000000001</v>
      </c>
      <c r="AH74">
        <v>0.19843675</v>
      </c>
      <c r="AI74">
        <v>0.17992559999999999</v>
      </c>
      <c r="AJ74">
        <v>0.21694790999999999</v>
      </c>
      <c r="AK74">
        <v>0.19843675</v>
      </c>
      <c r="AL74">
        <v>0.18918118</v>
      </c>
      <c r="AM74">
        <v>0.18918118</v>
      </c>
      <c r="AN74">
        <v>0.17067003</v>
      </c>
      <c r="AO74">
        <v>0.22620349000000001</v>
      </c>
      <c r="AP74">
        <v>0.22620349000000001</v>
      </c>
      <c r="AQ74">
        <v>0.22620349000000001</v>
      </c>
      <c r="AR74">
        <v>0.23545906</v>
      </c>
      <c r="AS74">
        <v>0.25397024000000001</v>
      </c>
    </row>
    <row r="75" spans="1:45" x14ac:dyDescent="0.3">
      <c r="A75">
        <v>370.97</v>
      </c>
      <c r="B75">
        <v>0.93973260000000003</v>
      </c>
      <c r="C75">
        <v>1.1166750999999999</v>
      </c>
      <c r="D75">
        <v>1.0547451999999999</v>
      </c>
      <c r="E75">
        <v>1.0370509999999999</v>
      </c>
      <c r="F75">
        <v>0.88664984999999996</v>
      </c>
      <c r="G75">
        <v>0.86010850000000005</v>
      </c>
      <c r="H75">
        <v>0.98396819999999996</v>
      </c>
      <c r="I75">
        <v>0.99281540000000001</v>
      </c>
      <c r="J75">
        <v>0.79817859999999996</v>
      </c>
      <c r="K75">
        <v>0.73624873000000002</v>
      </c>
      <c r="L75">
        <v>0.78048439999999997</v>
      </c>
      <c r="M75">
        <v>0.78048439999999997</v>
      </c>
      <c r="N75">
        <v>0.80702573</v>
      </c>
      <c r="O75">
        <v>0.79817859999999996</v>
      </c>
      <c r="P75">
        <v>1.1697578</v>
      </c>
      <c r="Q75">
        <v>1.1166750999999999</v>
      </c>
      <c r="R75">
        <v>1.1874521</v>
      </c>
      <c r="S75">
        <v>1.1432165000000001</v>
      </c>
      <c r="T75">
        <v>1.1609107000000001</v>
      </c>
      <c r="U75">
        <v>0.1965742</v>
      </c>
      <c r="V75">
        <v>0.21426845</v>
      </c>
      <c r="W75">
        <v>0.16118571000000001</v>
      </c>
      <c r="X75">
        <v>0.16118571000000001</v>
      </c>
      <c r="Y75">
        <v>0.22311555999999999</v>
      </c>
      <c r="Z75">
        <v>0.21426845</v>
      </c>
      <c r="AA75">
        <v>0.18772706</v>
      </c>
      <c r="AB75">
        <v>0.23196268</v>
      </c>
      <c r="AC75">
        <v>0.25850405999999998</v>
      </c>
      <c r="AD75">
        <v>0.3115868</v>
      </c>
      <c r="AE75">
        <v>0.1965742</v>
      </c>
      <c r="AF75">
        <v>0.1965742</v>
      </c>
      <c r="AG75">
        <v>0.17887995000000001</v>
      </c>
      <c r="AH75">
        <v>0.21426845</v>
      </c>
      <c r="AI75">
        <v>0.17887995000000001</v>
      </c>
      <c r="AJ75">
        <v>0.1965742</v>
      </c>
      <c r="AK75">
        <v>0.18772706</v>
      </c>
      <c r="AL75">
        <v>0.17003283</v>
      </c>
      <c r="AM75">
        <v>0.13464433000000001</v>
      </c>
      <c r="AN75">
        <v>0.16118571000000001</v>
      </c>
      <c r="AO75">
        <v>0.17003283</v>
      </c>
      <c r="AP75">
        <v>0.17887995000000001</v>
      </c>
      <c r="AQ75">
        <v>0.1965742</v>
      </c>
      <c r="AR75">
        <v>0.20542133000000001</v>
      </c>
      <c r="AS75">
        <v>0.17887995000000001</v>
      </c>
    </row>
    <row r="76" spans="1:45" x14ac:dyDescent="0.3">
      <c r="A76">
        <v>371.42</v>
      </c>
      <c r="B76">
        <v>0.95208143999999995</v>
      </c>
      <c r="C76">
        <v>1.1688491999999999</v>
      </c>
      <c r="D76">
        <v>1.1056254000000001</v>
      </c>
      <c r="E76">
        <v>1.0514333</v>
      </c>
      <c r="F76">
        <v>0.96111340000000001</v>
      </c>
      <c r="G76">
        <v>0.85272950000000003</v>
      </c>
      <c r="H76">
        <v>1.0062734</v>
      </c>
      <c r="I76">
        <v>1.0604652999999999</v>
      </c>
      <c r="J76">
        <v>0.84369755000000002</v>
      </c>
      <c r="K76">
        <v>0.77144159999999995</v>
      </c>
      <c r="L76">
        <v>0.80756956000000002</v>
      </c>
      <c r="M76">
        <v>0.79853755000000004</v>
      </c>
      <c r="N76">
        <v>0.81660160000000004</v>
      </c>
      <c r="O76">
        <v>0.82563350000000002</v>
      </c>
      <c r="P76">
        <v>1.1778812000000001</v>
      </c>
      <c r="Q76">
        <v>1.1869133000000001</v>
      </c>
      <c r="R76">
        <v>1.2049772999999999</v>
      </c>
      <c r="S76">
        <v>1.1869133000000001</v>
      </c>
      <c r="T76">
        <v>1.1869133000000001</v>
      </c>
      <c r="U76">
        <v>0.17533003</v>
      </c>
      <c r="V76">
        <v>0.20242602000000001</v>
      </c>
      <c r="W76">
        <v>0.16629805</v>
      </c>
      <c r="X76">
        <v>0.13017006</v>
      </c>
      <c r="Y76">
        <v>0.15726604999999999</v>
      </c>
      <c r="Z76">
        <v>0.18436204</v>
      </c>
      <c r="AA76">
        <v>0.22049000999999999</v>
      </c>
      <c r="AB76">
        <v>0.23855399999999999</v>
      </c>
      <c r="AC76">
        <v>0.29274594999999998</v>
      </c>
      <c r="AD76">
        <v>0.31984192</v>
      </c>
      <c r="AE76">
        <v>0.21145801</v>
      </c>
      <c r="AF76">
        <v>0.18436204</v>
      </c>
      <c r="AG76">
        <v>0.13920207000000001</v>
      </c>
      <c r="AH76">
        <v>0.17533003</v>
      </c>
      <c r="AI76">
        <v>0.20242602000000001</v>
      </c>
      <c r="AJ76">
        <v>0.18436204</v>
      </c>
      <c r="AK76">
        <v>0.17533003</v>
      </c>
      <c r="AL76">
        <v>0.19339402</v>
      </c>
      <c r="AM76">
        <v>0.21145801</v>
      </c>
      <c r="AN76">
        <v>0.18436204</v>
      </c>
      <c r="AO76">
        <v>0.18436204</v>
      </c>
      <c r="AP76">
        <v>0.16629805</v>
      </c>
      <c r="AQ76">
        <v>0.19339402</v>
      </c>
      <c r="AR76">
        <v>0.20242602000000001</v>
      </c>
      <c r="AS76">
        <v>0.20242602000000001</v>
      </c>
    </row>
    <row r="77" spans="1:45" x14ac:dyDescent="0.3">
      <c r="A77">
        <v>371.88</v>
      </c>
      <c r="B77">
        <v>1</v>
      </c>
      <c r="C77">
        <v>1.2381952000000001</v>
      </c>
      <c r="D77">
        <v>1.1524449999999999</v>
      </c>
      <c r="E77">
        <v>1.0857502000000001</v>
      </c>
      <c r="F77">
        <v>1</v>
      </c>
      <c r="G77">
        <v>0.94283309999999998</v>
      </c>
      <c r="H77">
        <v>1.0571668000000001</v>
      </c>
      <c r="I77">
        <v>1.104806</v>
      </c>
      <c r="J77">
        <v>0.88566630000000002</v>
      </c>
      <c r="K77">
        <v>0.82849943999999998</v>
      </c>
      <c r="L77">
        <v>0.83802723999999995</v>
      </c>
      <c r="M77">
        <v>0.86661069999999996</v>
      </c>
      <c r="N77">
        <v>0.86661069999999996</v>
      </c>
      <c r="O77">
        <v>0.86661069999999996</v>
      </c>
      <c r="P77">
        <v>1.2381952000000001</v>
      </c>
      <c r="Q77">
        <v>1.1810284</v>
      </c>
      <c r="R77">
        <v>1.1905562000000001</v>
      </c>
      <c r="S77">
        <v>1.2572508</v>
      </c>
      <c r="T77">
        <v>1.2286674</v>
      </c>
      <c r="U77">
        <v>0.16155288000000001</v>
      </c>
      <c r="V77">
        <v>0.18060850000000001</v>
      </c>
      <c r="W77">
        <v>0.17108068000000001</v>
      </c>
      <c r="X77">
        <v>0.20919192</v>
      </c>
      <c r="Y77">
        <v>0.19013630000000001</v>
      </c>
      <c r="Z77">
        <v>0.19966410000000001</v>
      </c>
      <c r="AA77">
        <v>0.19966410000000001</v>
      </c>
      <c r="AB77">
        <v>0.24730314</v>
      </c>
      <c r="AC77">
        <v>0.29494219999999999</v>
      </c>
      <c r="AD77">
        <v>0.31399779999999999</v>
      </c>
      <c r="AE77">
        <v>0.19013630000000001</v>
      </c>
      <c r="AF77">
        <v>0.19966410000000001</v>
      </c>
      <c r="AG77">
        <v>0.19966410000000001</v>
      </c>
      <c r="AH77">
        <v>0.20919192</v>
      </c>
      <c r="AI77">
        <v>0.18060850000000001</v>
      </c>
      <c r="AJ77">
        <v>0.18060850000000001</v>
      </c>
      <c r="AK77">
        <v>0.19013630000000001</v>
      </c>
      <c r="AL77">
        <v>0.18060850000000001</v>
      </c>
      <c r="AM77">
        <v>0.22824754</v>
      </c>
      <c r="AN77">
        <v>0.18060850000000001</v>
      </c>
      <c r="AO77">
        <v>0.21871972000000001</v>
      </c>
      <c r="AP77">
        <v>0.19966410000000001</v>
      </c>
      <c r="AQ77">
        <v>0.22824754</v>
      </c>
      <c r="AR77">
        <v>0.22824754</v>
      </c>
      <c r="AS77">
        <v>0.22824754</v>
      </c>
    </row>
    <row r="78" spans="1:45" x14ac:dyDescent="0.3">
      <c r="A78">
        <v>372.33</v>
      </c>
      <c r="B78">
        <v>0.97514330000000005</v>
      </c>
      <c r="C78">
        <v>1.1464441999999999</v>
      </c>
      <c r="D78">
        <v>1.0833333999999999</v>
      </c>
      <c r="E78">
        <v>0.99317496999999999</v>
      </c>
      <c r="F78">
        <v>0.93908000000000003</v>
      </c>
      <c r="G78">
        <v>0.89400077</v>
      </c>
      <c r="H78">
        <v>1.0292383000000001</v>
      </c>
      <c r="I78">
        <v>1.0292383000000001</v>
      </c>
      <c r="J78">
        <v>0.84892160000000005</v>
      </c>
      <c r="K78">
        <v>0.77679489999999995</v>
      </c>
      <c r="L78">
        <v>0.77679489999999995</v>
      </c>
      <c r="M78">
        <v>0.83990573999999996</v>
      </c>
      <c r="N78">
        <v>0.80384239999999996</v>
      </c>
      <c r="O78">
        <v>0.81285819999999998</v>
      </c>
      <c r="P78">
        <v>1.1464441999999999</v>
      </c>
      <c r="Q78">
        <v>1.1554599999999999</v>
      </c>
      <c r="R78">
        <v>1.1193968000000001</v>
      </c>
      <c r="S78">
        <v>1.1554599999999999</v>
      </c>
      <c r="T78">
        <v>1.1284126000000001</v>
      </c>
      <c r="U78">
        <v>0.19978134</v>
      </c>
      <c r="V78">
        <v>0.22682885999999999</v>
      </c>
      <c r="W78">
        <v>0.21781302999999999</v>
      </c>
      <c r="X78">
        <v>0.22682885999999999</v>
      </c>
      <c r="Y78">
        <v>0.17273383</v>
      </c>
      <c r="Z78">
        <v>0.19076551</v>
      </c>
      <c r="AA78">
        <v>0.19076551</v>
      </c>
      <c r="AB78">
        <v>0.22682885999999999</v>
      </c>
      <c r="AC78">
        <v>0.31698722000000001</v>
      </c>
      <c r="AD78">
        <v>0.29895556000000001</v>
      </c>
      <c r="AE78">
        <v>0.19978134</v>
      </c>
      <c r="AF78">
        <v>0.18174968999999999</v>
      </c>
      <c r="AG78">
        <v>0.19076551</v>
      </c>
      <c r="AH78">
        <v>0.21781302999999999</v>
      </c>
      <c r="AI78">
        <v>0.19076551</v>
      </c>
      <c r="AJ78">
        <v>0.19076551</v>
      </c>
      <c r="AK78">
        <v>0.20879717</v>
      </c>
      <c r="AL78">
        <v>0.19076551</v>
      </c>
      <c r="AM78">
        <v>0.163718</v>
      </c>
      <c r="AN78">
        <v>0.19076551</v>
      </c>
      <c r="AO78">
        <v>0.18174968999999999</v>
      </c>
      <c r="AP78">
        <v>0.18174968999999999</v>
      </c>
      <c r="AQ78">
        <v>0.27190804000000002</v>
      </c>
      <c r="AR78">
        <v>0.18174968999999999</v>
      </c>
      <c r="AS78">
        <v>0.26289222000000001</v>
      </c>
    </row>
    <row r="79" spans="1:45" x14ac:dyDescent="0.3">
      <c r="A79">
        <v>372.79</v>
      </c>
      <c r="B79">
        <v>0.95548840000000002</v>
      </c>
      <c r="C79">
        <v>1.2141869000000001</v>
      </c>
      <c r="D79">
        <v>1.1146874</v>
      </c>
      <c r="E79">
        <v>1.0748876000000001</v>
      </c>
      <c r="F79">
        <v>0.98533815000000002</v>
      </c>
      <c r="G79">
        <v>0.855989</v>
      </c>
      <c r="H79">
        <v>1.0151881</v>
      </c>
      <c r="I79">
        <v>1.0748876000000001</v>
      </c>
      <c r="J79">
        <v>0.91568859999999996</v>
      </c>
      <c r="K79">
        <v>0.82613910000000002</v>
      </c>
      <c r="L79">
        <v>0.81618917000000002</v>
      </c>
      <c r="M79">
        <v>0.87588889999999997</v>
      </c>
      <c r="N79">
        <v>0.855989</v>
      </c>
      <c r="O79">
        <v>0.84603899999999999</v>
      </c>
      <c r="P79">
        <v>1.2241367999999999</v>
      </c>
      <c r="Q79">
        <v>1.1942870999999999</v>
      </c>
      <c r="R79">
        <v>1.184337</v>
      </c>
      <c r="S79">
        <v>1.2042368999999999</v>
      </c>
      <c r="T79">
        <v>1.184337</v>
      </c>
      <c r="U79">
        <v>0.18934282999999999</v>
      </c>
      <c r="V79">
        <v>0.159493</v>
      </c>
      <c r="W79">
        <v>0.16944295000000001</v>
      </c>
      <c r="X79">
        <v>0.20924271999999999</v>
      </c>
      <c r="Y79">
        <v>0.20924271999999999</v>
      </c>
      <c r="Z79">
        <v>0.20924271999999999</v>
      </c>
      <c r="AA79">
        <v>0.14954307999999999</v>
      </c>
      <c r="AB79">
        <v>0.17939289999999999</v>
      </c>
      <c r="AC79">
        <v>0.23909256000000001</v>
      </c>
      <c r="AD79">
        <v>0.26894235999999999</v>
      </c>
      <c r="AE79">
        <v>0.18934282999999999</v>
      </c>
      <c r="AF79">
        <v>0.17939289999999999</v>
      </c>
      <c r="AG79">
        <v>0.16944295000000001</v>
      </c>
      <c r="AH79">
        <v>0.16944295000000001</v>
      </c>
      <c r="AI79">
        <v>0.17939289999999999</v>
      </c>
      <c r="AJ79">
        <v>0.16944295000000001</v>
      </c>
      <c r="AK79">
        <v>0.17939289999999999</v>
      </c>
      <c r="AL79">
        <v>0.21919264999999999</v>
      </c>
      <c r="AM79">
        <v>0.16944295000000001</v>
      </c>
      <c r="AN79">
        <v>0.16944295000000001</v>
      </c>
      <c r="AO79">
        <v>0.18934282999999999</v>
      </c>
      <c r="AP79">
        <v>0.18934282999999999</v>
      </c>
      <c r="AQ79">
        <v>0.21919264999999999</v>
      </c>
      <c r="AR79">
        <v>0.21919264999999999</v>
      </c>
      <c r="AS79">
        <v>0.25899243</v>
      </c>
    </row>
    <row r="80" spans="1:45" x14ac:dyDescent="0.3">
      <c r="A80">
        <v>373.24</v>
      </c>
      <c r="B80">
        <v>0.93841416</v>
      </c>
      <c r="C80">
        <v>1.11538</v>
      </c>
      <c r="D80">
        <v>1.0976835</v>
      </c>
      <c r="E80">
        <v>1.0357453999999999</v>
      </c>
      <c r="F80">
        <v>0.90302099999999996</v>
      </c>
      <c r="G80">
        <v>0.83223460000000005</v>
      </c>
      <c r="H80">
        <v>0.94726246999999997</v>
      </c>
      <c r="I80">
        <v>0.98265559999999996</v>
      </c>
      <c r="J80">
        <v>0.80568969999999995</v>
      </c>
      <c r="K80">
        <v>0.75259989999999999</v>
      </c>
      <c r="L80">
        <v>0.76144820000000002</v>
      </c>
      <c r="M80">
        <v>0.74375164999999999</v>
      </c>
      <c r="N80">
        <v>0.80568969999999995</v>
      </c>
      <c r="O80">
        <v>0.76144820000000002</v>
      </c>
      <c r="P80">
        <v>1.0799867999999999</v>
      </c>
      <c r="Q80">
        <v>1.0622902999999999</v>
      </c>
      <c r="R80">
        <v>1.1065319</v>
      </c>
      <c r="S80">
        <v>1.1065319</v>
      </c>
      <c r="T80">
        <v>1.0976835</v>
      </c>
      <c r="U80">
        <v>0.21285382</v>
      </c>
      <c r="V80">
        <v>0.18630894000000001</v>
      </c>
      <c r="W80">
        <v>0.19515721</v>
      </c>
      <c r="X80">
        <v>0.18630894000000001</v>
      </c>
      <c r="Y80">
        <v>0.16861233</v>
      </c>
      <c r="Z80">
        <v>0.16861233</v>
      </c>
      <c r="AA80">
        <v>0.16861233</v>
      </c>
      <c r="AB80">
        <v>0.16861233</v>
      </c>
      <c r="AC80">
        <v>0.24824700999999999</v>
      </c>
      <c r="AD80">
        <v>0.27479189999999998</v>
      </c>
      <c r="AE80">
        <v>0.15976404</v>
      </c>
      <c r="AF80">
        <v>0.15976404</v>
      </c>
      <c r="AG80">
        <v>0.17746063000000001</v>
      </c>
      <c r="AH80">
        <v>0.17746063000000001</v>
      </c>
      <c r="AI80">
        <v>0.15976404</v>
      </c>
      <c r="AJ80">
        <v>0.19515721</v>
      </c>
      <c r="AK80">
        <v>0.16861233</v>
      </c>
      <c r="AL80">
        <v>0.17746063000000001</v>
      </c>
      <c r="AM80">
        <v>0.16861233</v>
      </c>
      <c r="AN80">
        <v>0.19515721</v>
      </c>
      <c r="AO80">
        <v>0.18630894000000001</v>
      </c>
      <c r="AP80">
        <v>0.15976404</v>
      </c>
      <c r="AQ80">
        <v>0.19515721</v>
      </c>
      <c r="AR80">
        <v>0.22170211000000001</v>
      </c>
      <c r="AS80">
        <v>0.16861233</v>
      </c>
    </row>
    <row r="81" spans="1:45" x14ac:dyDescent="0.3">
      <c r="A81">
        <v>373.7</v>
      </c>
      <c r="B81">
        <v>0.98143130000000001</v>
      </c>
      <c r="C81">
        <v>1.1914372</v>
      </c>
      <c r="D81">
        <v>1.0909996</v>
      </c>
      <c r="E81">
        <v>1.0544769000000001</v>
      </c>
      <c r="F81">
        <v>0.95403919999999998</v>
      </c>
      <c r="G81">
        <v>0.91751647000000003</v>
      </c>
      <c r="H81">
        <v>0.99969269999999999</v>
      </c>
      <c r="I81">
        <v>1.0453460999999999</v>
      </c>
      <c r="J81">
        <v>0.85360159999999996</v>
      </c>
      <c r="K81">
        <v>0.75316399999999994</v>
      </c>
      <c r="L81">
        <v>0.82620950000000004</v>
      </c>
      <c r="M81">
        <v>0.80794820000000001</v>
      </c>
      <c r="N81">
        <v>0.84447090000000002</v>
      </c>
      <c r="O81">
        <v>0.85360159999999996</v>
      </c>
      <c r="P81">
        <v>1.1366531</v>
      </c>
      <c r="Q81">
        <v>1.1183916</v>
      </c>
      <c r="R81">
        <v>1.1275223000000001</v>
      </c>
      <c r="S81">
        <v>1.1366531</v>
      </c>
      <c r="T81">
        <v>1.1640451000000001</v>
      </c>
      <c r="U81">
        <v>0.21445312999999999</v>
      </c>
      <c r="V81">
        <v>0.21445312999999999</v>
      </c>
      <c r="W81">
        <v>0.17793037</v>
      </c>
      <c r="X81">
        <v>0.17793037</v>
      </c>
      <c r="Y81">
        <v>0.17793037</v>
      </c>
      <c r="Z81">
        <v>0.21445312999999999</v>
      </c>
      <c r="AA81">
        <v>0.18706104000000001</v>
      </c>
      <c r="AB81">
        <v>0.24184520000000001</v>
      </c>
      <c r="AC81">
        <v>0.26923730000000001</v>
      </c>
      <c r="AD81">
        <v>0.28749865000000002</v>
      </c>
      <c r="AE81">
        <v>0.17793037</v>
      </c>
      <c r="AF81">
        <v>0.16879967000000001</v>
      </c>
      <c r="AG81">
        <v>0.21445312999999999</v>
      </c>
      <c r="AH81">
        <v>0.19619174</v>
      </c>
      <c r="AI81">
        <v>0.21445312999999999</v>
      </c>
      <c r="AJ81">
        <v>0.21445312999999999</v>
      </c>
      <c r="AK81">
        <v>0.18706104000000001</v>
      </c>
      <c r="AL81">
        <v>0.19619174</v>
      </c>
      <c r="AM81">
        <v>0.17793037</v>
      </c>
      <c r="AN81">
        <v>0.15966896999999999</v>
      </c>
      <c r="AO81">
        <v>0.14140759999999999</v>
      </c>
      <c r="AP81">
        <v>0.15966896999999999</v>
      </c>
      <c r="AQ81">
        <v>0.21445312999999999</v>
      </c>
      <c r="AR81">
        <v>0.24184520000000001</v>
      </c>
      <c r="AS81">
        <v>0.22358381999999999</v>
      </c>
    </row>
    <row r="82" spans="1:45" x14ac:dyDescent="0.3">
      <c r="A82">
        <v>374.15</v>
      </c>
      <c r="B82">
        <v>0.98178460000000001</v>
      </c>
      <c r="C82">
        <v>1.1733752</v>
      </c>
      <c r="D82">
        <v>1.0949973</v>
      </c>
      <c r="E82">
        <v>1.0514540000000001</v>
      </c>
      <c r="F82">
        <v>0.96436730000000004</v>
      </c>
      <c r="G82">
        <v>0.92953260000000004</v>
      </c>
      <c r="H82">
        <v>1.0253279</v>
      </c>
      <c r="I82">
        <v>1.0601624999999999</v>
      </c>
      <c r="J82">
        <v>0.84244589999999997</v>
      </c>
      <c r="K82">
        <v>0.77277649999999998</v>
      </c>
      <c r="L82">
        <v>0.81631989999999999</v>
      </c>
      <c r="M82">
        <v>0.84244589999999997</v>
      </c>
      <c r="N82">
        <v>0.78148514000000002</v>
      </c>
      <c r="O82">
        <v>0.83373719999999996</v>
      </c>
      <c r="P82">
        <v>1.1211233</v>
      </c>
      <c r="Q82">
        <v>1.1037060000000001</v>
      </c>
      <c r="R82">
        <v>1.0862886</v>
      </c>
      <c r="S82">
        <v>1.1385406</v>
      </c>
      <c r="T82">
        <v>1.1124145999999999</v>
      </c>
      <c r="U82">
        <v>0.19800425999999999</v>
      </c>
      <c r="V82">
        <v>0.18058689999999999</v>
      </c>
      <c r="W82">
        <v>0.21542159</v>
      </c>
      <c r="X82">
        <v>0.18058689999999999</v>
      </c>
      <c r="Y82">
        <v>0.18929557999999999</v>
      </c>
      <c r="Z82">
        <v>0.20671292999999999</v>
      </c>
      <c r="AA82">
        <v>0.18058689999999999</v>
      </c>
      <c r="AB82">
        <v>0.20671292999999999</v>
      </c>
      <c r="AC82">
        <v>0.25896496000000002</v>
      </c>
      <c r="AD82">
        <v>0.28509095000000001</v>
      </c>
      <c r="AE82">
        <v>0.20671292999999999</v>
      </c>
      <c r="AF82">
        <v>0.19800425999999999</v>
      </c>
      <c r="AG82">
        <v>0.18058689999999999</v>
      </c>
      <c r="AH82">
        <v>0.13704357</v>
      </c>
      <c r="AI82">
        <v>0.17187822999999999</v>
      </c>
      <c r="AJ82">
        <v>0.17187822999999999</v>
      </c>
      <c r="AK82">
        <v>0.20671292999999999</v>
      </c>
      <c r="AL82">
        <v>0.19800425999999999</v>
      </c>
      <c r="AM82">
        <v>0.18929557999999999</v>
      </c>
      <c r="AN82">
        <v>0.21542159</v>
      </c>
      <c r="AO82">
        <v>0.18929557999999999</v>
      </c>
      <c r="AP82">
        <v>0.19800425999999999</v>
      </c>
      <c r="AQ82">
        <v>0.25025627</v>
      </c>
      <c r="AR82">
        <v>0.18929557999999999</v>
      </c>
      <c r="AS82">
        <v>0.25025627</v>
      </c>
    </row>
    <row r="83" spans="1:45" x14ac:dyDescent="0.3">
      <c r="A83">
        <v>374.61</v>
      </c>
      <c r="B83">
        <v>0.95391820000000005</v>
      </c>
      <c r="C83">
        <v>1.1521547999999999</v>
      </c>
      <c r="D83">
        <v>1.0943358999999999</v>
      </c>
      <c r="E83">
        <v>1.0447766999999999</v>
      </c>
      <c r="F83">
        <v>0.9208788</v>
      </c>
      <c r="G83">
        <v>0.83828013999999995</v>
      </c>
      <c r="H83">
        <v>1.0034775</v>
      </c>
      <c r="I83">
        <v>1.0447766999999999</v>
      </c>
      <c r="J83">
        <v>0.78872100000000001</v>
      </c>
      <c r="K83">
        <v>0.74742169999999997</v>
      </c>
      <c r="L83">
        <v>0.75568150000000001</v>
      </c>
      <c r="M83">
        <v>0.78872100000000001</v>
      </c>
      <c r="N83">
        <v>0.81350060000000002</v>
      </c>
      <c r="O83">
        <v>0.78872100000000001</v>
      </c>
      <c r="P83">
        <v>1.1108556000000001</v>
      </c>
      <c r="Q83">
        <v>1.0695562000000001</v>
      </c>
      <c r="R83">
        <v>1.086076</v>
      </c>
      <c r="S83">
        <v>1.1273754</v>
      </c>
      <c r="T83">
        <v>1.1025958</v>
      </c>
      <c r="U83">
        <v>0.17749123</v>
      </c>
      <c r="V83">
        <v>0.17749123</v>
      </c>
      <c r="W83">
        <v>0.1857511</v>
      </c>
      <c r="X83">
        <v>0.17749123</v>
      </c>
      <c r="Y83">
        <v>0.1857511</v>
      </c>
      <c r="Z83">
        <v>0.17749123</v>
      </c>
      <c r="AA83">
        <v>0.23531025999999999</v>
      </c>
      <c r="AB83">
        <v>0.23531025999999999</v>
      </c>
      <c r="AC83">
        <v>0.28486942999999998</v>
      </c>
      <c r="AD83">
        <v>0.29312929999999998</v>
      </c>
      <c r="AE83">
        <v>0.16923136999999999</v>
      </c>
      <c r="AF83">
        <v>0.16097149999999999</v>
      </c>
      <c r="AG83">
        <v>0.17749123</v>
      </c>
      <c r="AH83">
        <v>0.16923136999999999</v>
      </c>
      <c r="AI83">
        <v>0.1857511</v>
      </c>
      <c r="AJ83">
        <v>0.1857511</v>
      </c>
      <c r="AK83">
        <v>0.1857511</v>
      </c>
      <c r="AL83">
        <v>0.17749123</v>
      </c>
      <c r="AM83">
        <v>0.15271164000000001</v>
      </c>
      <c r="AN83">
        <v>0.19401096000000001</v>
      </c>
      <c r="AO83">
        <v>0.19401096000000001</v>
      </c>
      <c r="AP83">
        <v>0.19401096000000001</v>
      </c>
      <c r="AQ83">
        <v>0.17749123</v>
      </c>
      <c r="AR83">
        <v>0.1857511</v>
      </c>
      <c r="AS83">
        <v>0.23531025999999999</v>
      </c>
    </row>
    <row r="84" spans="1:45" x14ac:dyDescent="0.3">
      <c r="A84">
        <v>375.06</v>
      </c>
      <c r="B84">
        <v>0.97285319999999997</v>
      </c>
      <c r="C84">
        <v>1.2081120999999999</v>
      </c>
      <c r="D84">
        <v>1.1661016</v>
      </c>
      <c r="E84">
        <v>1.1072868</v>
      </c>
      <c r="F84">
        <v>1.0148637</v>
      </c>
      <c r="G84">
        <v>0.88883215000000004</v>
      </c>
      <c r="H84">
        <v>1.0988848</v>
      </c>
      <c r="I84">
        <v>1.1324931</v>
      </c>
      <c r="J84">
        <v>0.88883215000000004</v>
      </c>
      <c r="K84">
        <v>0.76280062999999998</v>
      </c>
      <c r="L84">
        <v>0.84682166999999997</v>
      </c>
      <c r="M84">
        <v>0.88883215000000004</v>
      </c>
      <c r="N84">
        <v>0.83001745000000005</v>
      </c>
      <c r="O84">
        <v>0.88043009999999999</v>
      </c>
      <c r="P84">
        <v>1.1745037</v>
      </c>
      <c r="Q84">
        <v>1.1745037</v>
      </c>
      <c r="R84">
        <v>1.1745037</v>
      </c>
      <c r="S84">
        <v>1.1576993</v>
      </c>
      <c r="T84">
        <v>1.1576993</v>
      </c>
      <c r="U84">
        <v>0.1998597</v>
      </c>
      <c r="V84">
        <v>0.18305548999999999</v>
      </c>
      <c r="W84">
        <v>0.22506599999999999</v>
      </c>
      <c r="X84">
        <v>0.19145757999999999</v>
      </c>
      <c r="Y84">
        <v>0.2082618</v>
      </c>
      <c r="Z84">
        <v>0.17465338</v>
      </c>
      <c r="AA84">
        <v>0.2082618</v>
      </c>
      <c r="AB84">
        <v>0.23346810000000001</v>
      </c>
      <c r="AC84">
        <v>0.30908703999999998</v>
      </c>
      <c r="AD84">
        <v>0.28388074000000002</v>
      </c>
      <c r="AE84">
        <v>0.17465338</v>
      </c>
      <c r="AF84">
        <v>0.15784918000000001</v>
      </c>
      <c r="AG84">
        <v>0.18305548999999999</v>
      </c>
      <c r="AH84">
        <v>0.17465338</v>
      </c>
      <c r="AI84">
        <v>0.19145757999999999</v>
      </c>
      <c r="AJ84">
        <v>0.22506599999999999</v>
      </c>
      <c r="AK84">
        <v>0.18305548999999999</v>
      </c>
      <c r="AL84">
        <v>0.18305548999999999</v>
      </c>
      <c r="AM84">
        <v>0.22506599999999999</v>
      </c>
      <c r="AN84">
        <v>0.18305548999999999</v>
      </c>
      <c r="AO84">
        <v>0.1998597</v>
      </c>
      <c r="AP84">
        <v>0.18305548999999999</v>
      </c>
      <c r="AQ84">
        <v>0.16625127000000001</v>
      </c>
      <c r="AR84">
        <v>0.22506599999999999</v>
      </c>
      <c r="AS84">
        <v>0.19145757999999999</v>
      </c>
    </row>
    <row r="85" spans="1:45" x14ac:dyDescent="0.3">
      <c r="A85">
        <v>375.52</v>
      </c>
      <c r="B85">
        <v>0.96857590000000005</v>
      </c>
      <c r="C85">
        <v>1.2002752000000001</v>
      </c>
      <c r="D85">
        <v>1.1043996</v>
      </c>
      <c r="E85">
        <v>1.0884204</v>
      </c>
      <c r="F85">
        <v>0.96857590000000005</v>
      </c>
      <c r="G85">
        <v>0.88867960000000001</v>
      </c>
      <c r="H85">
        <v>1.0165137</v>
      </c>
      <c r="I85">
        <v>1.0484722</v>
      </c>
      <c r="J85">
        <v>0.86471070000000005</v>
      </c>
      <c r="K85">
        <v>0.77682479999999998</v>
      </c>
      <c r="L85">
        <v>0.84074179999999998</v>
      </c>
      <c r="M85">
        <v>0.84074179999999998</v>
      </c>
      <c r="N85">
        <v>0.88867960000000001</v>
      </c>
      <c r="O85">
        <v>0.80878329999999998</v>
      </c>
      <c r="P85">
        <v>1.1443478</v>
      </c>
      <c r="Q85">
        <v>1.1123893</v>
      </c>
      <c r="R85">
        <v>1.1283685000000001</v>
      </c>
      <c r="S85">
        <v>1.1443478</v>
      </c>
      <c r="T85">
        <v>1.1683167000000001</v>
      </c>
      <c r="U85">
        <v>0.20956101999999999</v>
      </c>
      <c r="V85">
        <v>0.14564398000000001</v>
      </c>
      <c r="W85">
        <v>0.1776025</v>
      </c>
      <c r="X85">
        <v>0.1776025</v>
      </c>
      <c r="Y85">
        <v>0.18559212999999999</v>
      </c>
      <c r="Z85">
        <v>0.16961287</v>
      </c>
      <c r="AA85">
        <v>0.19358175999999999</v>
      </c>
      <c r="AB85">
        <v>0.20956101999999999</v>
      </c>
      <c r="AC85">
        <v>0.24950917</v>
      </c>
      <c r="AD85">
        <v>0.24950917</v>
      </c>
      <c r="AE85">
        <v>0.14564398000000001</v>
      </c>
      <c r="AF85">
        <v>0.16961287</v>
      </c>
      <c r="AG85">
        <v>0.16162324</v>
      </c>
      <c r="AH85">
        <v>0.12966472000000001</v>
      </c>
      <c r="AI85">
        <v>0.16162324</v>
      </c>
      <c r="AJ85">
        <v>0.16961287</v>
      </c>
      <c r="AK85">
        <v>0.16961287</v>
      </c>
      <c r="AL85">
        <v>0.16961287</v>
      </c>
      <c r="AM85">
        <v>0.13765432999999999</v>
      </c>
      <c r="AN85">
        <v>0.19358175999999999</v>
      </c>
      <c r="AO85">
        <v>0.18559212999999999</v>
      </c>
      <c r="AP85">
        <v>0.15363361</v>
      </c>
      <c r="AQ85">
        <v>0.22554026999999999</v>
      </c>
      <c r="AR85">
        <v>0.22554026999999999</v>
      </c>
      <c r="AS85">
        <v>0.21755065000000001</v>
      </c>
    </row>
    <row r="86" spans="1:45" x14ac:dyDescent="0.3">
      <c r="A86">
        <v>375.97</v>
      </c>
      <c r="B86">
        <v>0.97543674999999996</v>
      </c>
      <c r="C86">
        <v>1.1785241</v>
      </c>
      <c r="D86">
        <v>1.0842335000000001</v>
      </c>
      <c r="E86">
        <v>1.0552211</v>
      </c>
      <c r="F86">
        <v>0.96818364000000001</v>
      </c>
      <c r="G86">
        <v>0.89565240000000002</v>
      </c>
      <c r="H86">
        <v>1.0189554999999999</v>
      </c>
      <c r="I86">
        <v>1.1059928999999999</v>
      </c>
      <c r="J86">
        <v>0.85938680000000001</v>
      </c>
      <c r="K86">
        <v>0.74333689999999997</v>
      </c>
      <c r="L86">
        <v>0.81586809999999998</v>
      </c>
      <c r="M86">
        <v>0.84488050000000003</v>
      </c>
      <c r="N86">
        <v>0.85938680000000001</v>
      </c>
      <c r="O86">
        <v>0.84488050000000003</v>
      </c>
      <c r="P86">
        <v>1.1422585000000001</v>
      </c>
      <c r="Q86">
        <v>1.1277523</v>
      </c>
      <c r="R86">
        <v>1.0987399</v>
      </c>
      <c r="S86">
        <v>1.1132461</v>
      </c>
      <c r="T86">
        <v>1.1495116999999999</v>
      </c>
      <c r="U86">
        <v>0.21385904999999999</v>
      </c>
      <c r="V86">
        <v>0.19209968999999999</v>
      </c>
      <c r="W86">
        <v>0.21385904999999999</v>
      </c>
      <c r="X86">
        <v>0.1993528</v>
      </c>
      <c r="Y86">
        <v>0.17034033000000001</v>
      </c>
      <c r="Z86">
        <v>0.19209968999999999</v>
      </c>
      <c r="AA86">
        <v>0.21385904999999999</v>
      </c>
      <c r="AB86">
        <v>0.24287154</v>
      </c>
      <c r="AC86">
        <v>0.27188402</v>
      </c>
      <c r="AD86">
        <v>0.28639024000000002</v>
      </c>
      <c r="AE86">
        <v>0.16308719999999999</v>
      </c>
      <c r="AF86">
        <v>0.18484656999999999</v>
      </c>
      <c r="AG86">
        <v>0.19209968999999999</v>
      </c>
      <c r="AH86">
        <v>0.16308719999999999</v>
      </c>
      <c r="AI86">
        <v>0.17759343999999999</v>
      </c>
      <c r="AJ86">
        <v>0.17759343999999999</v>
      </c>
      <c r="AK86">
        <v>0.19209968999999999</v>
      </c>
      <c r="AL86">
        <v>0.16308719999999999</v>
      </c>
      <c r="AM86">
        <v>0.17759343999999999</v>
      </c>
      <c r="AN86">
        <v>0.21385904999999999</v>
      </c>
      <c r="AO86">
        <v>0.18484656999999999</v>
      </c>
      <c r="AP86">
        <v>0.17759343999999999</v>
      </c>
      <c r="AQ86">
        <v>0.24287154</v>
      </c>
      <c r="AR86">
        <v>0.18484656999999999</v>
      </c>
      <c r="AS86">
        <v>0.21385904999999999</v>
      </c>
    </row>
    <row r="87" spans="1:45" x14ac:dyDescent="0.3">
      <c r="A87">
        <v>376.43</v>
      </c>
      <c r="B87">
        <v>0.98159443999999996</v>
      </c>
      <c r="C87">
        <v>1.1919272999999999</v>
      </c>
      <c r="D87">
        <v>1.1148051999999999</v>
      </c>
      <c r="E87">
        <v>1.0797498000000001</v>
      </c>
      <c r="F87">
        <v>0.98159443999999996</v>
      </c>
      <c r="G87">
        <v>0.90447235000000004</v>
      </c>
      <c r="H87">
        <v>1.0517053999999999</v>
      </c>
      <c r="I87">
        <v>1.0727388</v>
      </c>
      <c r="J87">
        <v>0.86240583999999998</v>
      </c>
      <c r="K87">
        <v>0.78528374000000001</v>
      </c>
      <c r="L87">
        <v>0.81332815000000003</v>
      </c>
      <c r="M87">
        <v>0.84137255</v>
      </c>
      <c r="N87">
        <v>0.84838360000000002</v>
      </c>
      <c r="O87">
        <v>0.84137255</v>
      </c>
      <c r="P87">
        <v>1.1218163000000001</v>
      </c>
      <c r="Q87">
        <v>1.1638828999999999</v>
      </c>
      <c r="R87">
        <v>1.1218163000000001</v>
      </c>
      <c r="S87">
        <v>1.1358386</v>
      </c>
      <c r="T87">
        <v>1.1568718</v>
      </c>
      <c r="U87">
        <v>0.17531846000000001</v>
      </c>
      <c r="V87">
        <v>0.16129627999999999</v>
      </c>
      <c r="W87">
        <v>0.17531846000000001</v>
      </c>
      <c r="X87">
        <v>0.17531846000000001</v>
      </c>
      <c r="Y87">
        <v>0.15428517999999999</v>
      </c>
      <c r="Z87">
        <v>0.18934066999999999</v>
      </c>
      <c r="AA87">
        <v>0.18232957</v>
      </c>
      <c r="AB87">
        <v>0.18232957</v>
      </c>
      <c r="AC87">
        <v>0.29450710000000002</v>
      </c>
      <c r="AD87">
        <v>0.28048489999999998</v>
      </c>
      <c r="AE87">
        <v>0.17531846000000001</v>
      </c>
      <c r="AF87">
        <v>0.17531846000000001</v>
      </c>
      <c r="AG87">
        <v>0.16830738000000001</v>
      </c>
      <c r="AH87">
        <v>0.19635174999999999</v>
      </c>
      <c r="AI87">
        <v>0.16830738000000001</v>
      </c>
      <c r="AJ87">
        <v>0.14727409</v>
      </c>
      <c r="AK87">
        <v>0.16129627999999999</v>
      </c>
      <c r="AL87">
        <v>0.18934066999999999</v>
      </c>
      <c r="AM87">
        <v>0.21037395</v>
      </c>
      <c r="AN87">
        <v>0.18934066999999999</v>
      </c>
      <c r="AO87">
        <v>0.18934066999999999</v>
      </c>
      <c r="AP87">
        <v>0.19635174999999999</v>
      </c>
      <c r="AQ87">
        <v>0.19635174999999999</v>
      </c>
      <c r="AR87">
        <v>0.20336285000000001</v>
      </c>
      <c r="AS87">
        <v>0.18934066999999999</v>
      </c>
    </row>
    <row r="88" spans="1:45" x14ac:dyDescent="0.3">
      <c r="A88">
        <v>376.88</v>
      </c>
      <c r="B88">
        <v>0.97282329999999995</v>
      </c>
      <c r="C88">
        <v>1.1339949</v>
      </c>
      <c r="D88">
        <v>1.1017606</v>
      </c>
      <c r="E88">
        <v>1.0179514000000001</v>
      </c>
      <c r="F88">
        <v>0.94058900000000001</v>
      </c>
      <c r="G88">
        <v>0.84388600000000002</v>
      </c>
      <c r="H88">
        <v>0.98571706000000003</v>
      </c>
      <c r="I88">
        <v>1.0050577000000001</v>
      </c>
      <c r="J88">
        <v>0.82454543999999996</v>
      </c>
      <c r="K88">
        <v>0.77941740000000004</v>
      </c>
      <c r="L88">
        <v>0.79231112999999997</v>
      </c>
      <c r="M88">
        <v>0.81165169999999998</v>
      </c>
      <c r="N88">
        <v>0.79875799999999997</v>
      </c>
      <c r="O88">
        <v>0.81165169999999998</v>
      </c>
      <c r="P88">
        <v>1.0953138</v>
      </c>
      <c r="Q88">
        <v>1.0824199999999999</v>
      </c>
      <c r="R88">
        <v>1.0759732</v>
      </c>
      <c r="S88">
        <v>1.0888667999999999</v>
      </c>
      <c r="T88">
        <v>1.0759732</v>
      </c>
      <c r="U88">
        <v>0.18630588000000001</v>
      </c>
      <c r="V88">
        <v>0.15407155</v>
      </c>
      <c r="W88">
        <v>0.16696528999999999</v>
      </c>
      <c r="X88">
        <v>0.19275275</v>
      </c>
      <c r="Y88">
        <v>0.13473096000000001</v>
      </c>
      <c r="Z88">
        <v>0.17341213999999999</v>
      </c>
      <c r="AA88">
        <v>0.16051841999999999</v>
      </c>
      <c r="AB88">
        <v>0.18630588000000001</v>
      </c>
      <c r="AC88">
        <v>0.24432766</v>
      </c>
      <c r="AD88">
        <v>0.26366826999999998</v>
      </c>
      <c r="AE88">
        <v>0.17341213999999999</v>
      </c>
      <c r="AF88">
        <v>0.17985901000000001</v>
      </c>
      <c r="AG88">
        <v>0.15407155</v>
      </c>
      <c r="AH88">
        <v>0.17985901000000001</v>
      </c>
      <c r="AI88">
        <v>0.16696528999999999</v>
      </c>
      <c r="AJ88">
        <v>0.17985901000000001</v>
      </c>
      <c r="AK88">
        <v>0.15407155</v>
      </c>
      <c r="AL88">
        <v>0.16696528999999999</v>
      </c>
      <c r="AM88">
        <v>0.12828410000000001</v>
      </c>
      <c r="AN88">
        <v>0.16051841999999999</v>
      </c>
      <c r="AO88">
        <v>0.14762469</v>
      </c>
      <c r="AP88">
        <v>0.19275275</v>
      </c>
      <c r="AQ88">
        <v>0.20564647</v>
      </c>
      <c r="AR88">
        <v>0.17985901000000001</v>
      </c>
      <c r="AS88">
        <v>0.1991996</v>
      </c>
    </row>
    <row r="89" spans="1:45" x14ac:dyDescent="0.3">
      <c r="A89">
        <v>377.34</v>
      </c>
      <c r="B89">
        <v>0.96540579999999998</v>
      </c>
      <c r="C89">
        <v>1.1382056</v>
      </c>
      <c r="D89">
        <v>1.1062056</v>
      </c>
      <c r="E89">
        <v>1.0230058</v>
      </c>
      <c r="F89">
        <v>0.95260584000000004</v>
      </c>
      <c r="G89">
        <v>0.85660599999999998</v>
      </c>
      <c r="H89">
        <v>0.98460585</v>
      </c>
      <c r="I89">
        <v>1.0550058</v>
      </c>
      <c r="J89">
        <v>0.83100600000000002</v>
      </c>
      <c r="K89">
        <v>0.79900603999999997</v>
      </c>
      <c r="L89">
        <v>0.83100600000000002</v>
      </c>
      <c r="M89">
        <v>0.83100600000000002</v>
      </c>
      <c r="N89">
        <v>0.84380597000000002</v>
      </c>
      <c r="O89">
        <v>0.82460599999999995</v>
      </c>
      <c r="P89">
        <v>1.0870057</v>
      </c>
      <c r="Q89">
        <v>1.0870057</v>
      </c>
      <c r="R89">
        <v>1.0998057000000001</v>
      </c>
      <c r="S89">
        <v>1.1190057</v>
      </c>
      <c r="T89">
        <v>1.0934056999999999</v>
      </c>
      <c r="U89">
        <v>0.17180682999999999</v>
      </c>
      <c r="V89">
        <v>0.16540682000000001</v>
      </c>
      <c r="W89">
        <v>0.16540682000000001</v>
      </c>
      <c r="X89">
        <v>0.15260683999999999</v>
      </c>
      <c r="Y89">
        <v>0.15900682999999999</v>
      </c>
      <c r="Z89">
        <v>0.17180682999999999</v>
      </c>
      <c r="AA89">
        <v>0.1910068</v>
      </c>
      <c r="AB89">
        <v>0.1782068</v>
      </c>
      <c r="AC89">
        <v>0.22940674</v>
      </c>
      <c r="AD89">
        <v>0.26780670000000001</v>
      </c>
      <c r="AE89">
        <v>0.16540682000000001</v>
      </c>
      <c r="AF89">
        <v>0.15260683999999999</v>
      </c>
      <c r="AG89">
        <v>0.18460679999999999</v>
      </c>
      <c r="AH89">
        <v>0.16540682000000001</v>
      </c>
      <c r="AI89">
        <v>0.15260683999999999</v>
      </c>
      <c r="AJ89">
        <v>0.15900682999999999</v>
      </c>
      <c r="AK89">
        <v>0.15900682999999999</v>
      </c>
      <c r="AL89">
        <v>0.18460679999999999</v>
      </c>
      <c r="AM89">
        <v>0.15900682999999999</v>
      </c>
      <c r="AN89">
        <v>0.14620685999999999</v>
      </c>
      <c r="AO89">
        <v>0.16540682000000001</v>
      </c>
      <c r="AP89">
        <v>0.1782068</v>
      </c>
      <c r="AQ89">
        <v>0.1910068</v>
      </c>
      <c r="AR89">
        <v>0.1910068</v>
      </c>
      <c r="AS89">
        <v>0.1782068</v>
      </c>
    </row>
    <row r="90" spans="1:45" x14ac:dyDescent="0.3">
      <c r="A90">
        <v>377.79</v>
      </c>
      <c r="B90">
        <v>0.96205090000000004</v>
      </c>
      <c r="C90">
        <v>1.1350804999999999</v>
      </c>
      <c r="D90">
        <v>1.0671046</v>
      </c>
      <c r="E90">
        <v>1.042386</v>
      </c>
      <c r="F90">
        <v>0.93733244999999998</v>
      </c>
      <c r="G90">
        <v>0.87553614000000002</v>
      </c>
      <c r="H90">
        <v>0.99294910000000003</v>
      </c>
      <c r="I90">
        <v>1.0176677000000001</v>
      </c>
      <c r="J90">
        <v>0.83845835999999996</v>
      </c>
      <c r="K90">
        <v>0.77666204999999999</v>
      </c>
      <c r="L90">
        <v>0.8013806</v>
      </c>
      <c r="M90">
        <v>0.80756019999999995</v>
      </c>
      <c r="N90">
        <v>0.83227870000000004</v>
      </c>
      <c r="O90">
        <v>0.80756019999999995</v>
      </c>
      <c r="P90">
        <v>1.0732841</v>
      </c>
      <c r="Q90">
        <v>1.0362065</v>
      </c>
      <c r="R90">
        <v>1.0547454000000001</v>
      </c>
      <c r="S90">
        <v>1.0547454000000001</v>
      </c>
      <c r="T90">
        <v>1.0671046</v>
      </c>
      <c r="U90">
        <v>0.17105849000000001</v>
      </c>
      <c r="V90">
        <v>0.16487884999999999</v>
      </c>
      <c r="W90">
        <v>0.16487884999999999</v>
      </c>
      <c r="X90">
        <v>0.17723810000000001</v>
      </c>
      <c r="Y90">
        <v>0.15251957999999999</v>
      </c>
      <c r="Z90">
        <v>0.17105849000000001</v>
      </c>
      <c r="AA90">
        <v>0.15251957999999999</v>
      </c>
      <c r="AB90">
        <v>0.18341774</v>
      </c>
      <c r="AC90">
        <v>0.26993254</v>
      </c>
      <c r="AD90">
        <v>0.23903437999999999</v>
      </c>
      <c r="AE90">
        <v>0.13398070000000001</v>
      </c>
      <c r="AF90">
        <v>0.17105849000000001</v>
      </c>
      <c r="AG90">
        <v>0.15251957999999999</v>
      </c>
      <c r="AH90">
        <v>0.15869923</v>
      </c>
      <c r="AI90">
        <v>0.16487884999999999</v>
      </c>
      <c r="AJ90">
        <v>0.16487884999999999</v>
      </c>
      <c r="AK90">
        <v>0.17723810000000001</v>
      </c>
      <c r="AL90">
        <v>0.16487884999999999</v>
      </c>
      <c r="AM90">
        <v>0.17105849000000001</v>
      </c>
      <c r="AN90">
        <v>0.17723810000000001</v>
      </c>
      <c r="AO90">
        <v>0.16487884999999999</v>
      </c>
      <c r="AP90">
        <v>0.15869923</v>
      </c>
      <c r="AQ90">
        <v>0.18341774</v>
      </c>
      <c r="AR90">
        <v>0.17723810000000001</v>
      </c>
      <c r="AS90">
        <v>0.17723810000000001</v>
      </c>
    </row>
    <row r="91" spans="1:45" x14ac:dyDescent="0.3">
      <c r="A91">
        <v>378.25</v>
      </c>
      <c r="B91">
        <v>0.96620439999999996</v>
      </c>
      <c r="C91">
        <v>1.1756784</v>
      </c>
      <c r="D91">
        <v>1.0647804000000001</v>
      </c>
      <c r="E91">
        <v>1.0524583999999999</v>
      </c>
      <c r="F91">
        <v>0.92307740000000005</v>
      </c>
      <c r="G91">
        <v>0.86762839999999997</v>
      </c>
      <c r="H91">
        <v>1.0093315</v>
      </c>
      <c r="I91">
        <v>1.0401362999999999</v>
      </c>
      <c r="J91">
        <v>0.84298443999999995</v>
      </c>
      <c r="K91">
        <v>0.75673044</v>
      </c>
      <c r="L91">
        <v>0.8121794</v>
      </c>
      <c r="M91">
        <v>0.80601849999999997</v>
      </c>
      <c r="N91">
        <v>0.81834039999999997</v>
      </c>
      <c r="O91">
        <v>0.82450140000000005</v>
      </c>
      <c r="P91">
        <v>1.0586194</v>
      </c>
      <c r="Q91">
        <v>1.0524583999999999</v>
      </c>
      <c r="R91">
        <v>1.0524583999999999</v>
      </c>
      <c r="S91">
        <v>1.0586194</v>
      </c>
      <c r="T91">
        <v>1.0709413999999999</v>
      </c>
      <c r="U91">
        <v>0.15295252000000001</v>
      </c>
      <c r="V91">
        <v>0.14063050999999999</v>
      </c>
      <c r="W91">
        <v>0.17143552000000001</v>
      </c>
      <c r="X91">
        <v>0.14679152000000001</v>
      </c>
      <c r="Y91">
        <v>0.15295252000000001</v>
      </c>
      <c r="Z91">
        <v>0.18375751000000001</v>
      </c>
      <c r="AA91">
        <v>0.17759651000000001</v>
      </c>
      <c r="AB91">
        <v>0.18991852000000001</v>
      </c>
      <c r="AC91">
        <v>0.23304549999999999</v>
      </c>
      <c r="AD91">
        <v>0.26385049999999999</v>
      </c>
      <c r="AE91">
        <v>0.15911353</v>
      </c>
      <c r="AF91">
        <v>0.13446952000000001</v>
      </c>
      <c r="AG91">
        <v>0.15911353</v>
      </c>
      <c r="AH91">
        <v>0.17143552000000001</v>
      </c>
      <c r="AI91">
        <v>0.14679152000000001</v>
      </c>
      <c r="AJ91">
        <v>0.16527452000000001</v>
      </c>
      <c r="AK91">
        <v>0.15295252000000001</v>
      </c>
      <c r="AL91">
        <v>0.17143552000000001</v>
      </c>
      <c r="AM91">
        <v>0.14679152000000001</v>
      </c>
      <c r="AN91">
        <v>0.15911353</v>
      </c>
      <c r="AO91">
        <v>0.17759651000000001</v>
      </c>
      <c r="AP91">
        <v>0.15295252000000001</v>
      </c>
      <c r="AQ91">
        <v>0.19607951000000001</v>
      </c>
      <c r="AR91">
        <v>0.15911353</v>
      </c>
      <c r="AS91">
        <v>0.20224051000000001</v>
      </c>
    </row>
    <row r="92" spans="1:45" x14ac:dyDescent="0.3">
      <c r="A92">
        <v>378.7</v>
      </c>
      <c r="B92">
        <v>0.98316835999999996</v>
      </c>
      <c r="C92">
        <v>1.1657051</v>
      </c>
      <c r="D92">
        <v>1.0866058000000001</v>
      </c>
      <c r="E92">
        <v>1.0561830000000001</v>
      </c>
      <c r="F92">
        <v>0.96491470000000001</v>
      </c>
      <c r="G92">
        <v>0.86147720000000005</v>
      </c>
      <c r="H92">
        <v>1.001422</v>
      </c>
      <c r="I92">
        <v>1.0135912</v>
      </c>
      <c r="J92">
        <v>0.86147720000000005</v>
      </c>
      <c r="K92">
        <v>0.78237796000000004</v>
      </c>
      <c r="L92">
        <v>0.81888530000000004</v>
      </c>
      <c r="M92">
        <v>0.82496990000000003</v>
      </c>
      <c r="N92">
        <v>0.81280076999999995</v>
      </c>
      <c r="O92">
        <v>0.81280076999999995</v>
      </c>
      <c r="P92">
        <v>1.0744368</v>
      </c>
      <c r="Q92">
        <v>1.0318449000000001</v>
      </c>
      <c r="R92">
        <v>1.044014</v>
      </c>
      <c r="S92">
        <v>1.0805212</v>
      </c>
      <c r="T92">
        <v>1.0379293999999999</v>
      </c>
      <c r="U92">
        <v>0.16783780000000001</v>
      </c>
      <c r="V92">
        <v>0.16783780000000001</v>
      </c>
      <c r="W92">
        <v>0.13133046000000001</v>
      </c>
      <c r="X92">
        <v>0.16175323999999999</v>
      </c>
      <c r="Y92">
        <v>0.13133046000000001</v>
      </c>
      <c r="Z92">
        <v>0.1800069</v>
      </c>
      <c r="AA92">
        <v>0.18609144999999999</v>
      </c>
      <c r="AB92">
        <v>0.19826057999999999</v>
      </c>
      <c r="AC92">
        <v>0.27127525000000002</v>
      </c>
      <c r="AD92">
        <v>0.26519071999999999</v>
      </c>
      <c r="AE92">
        <v>0.17392235</v>
      </c>
      <c r="AF92">
        <v>0.19826057999999999</v>
      </c>
      <c r="AG92">
        <v>0.15566869</v>
      </c>
      <c r="AH92">
        <v>0.16783780000000001</v>
      </c>
      <c r="AI92">
        <v>0.13133046000000001</v>
      </c>
      <c r="AJ92">
        <v>0.15566869</v>
      </c>
      <c r="AK92">
        <v>0.16175323999999999</v>
      </c>
      <c r="AL92">
        <v>0.17392235</v>
      </c>
      <c r="AM92">
        <v>0.13741500000000001</v>
      </c>
      <c r="AN92">
        <v>0.13741500000000001</v>
      </c>
      <c r="AO92">
        <v>0.18609144999999999</v>
      </c>
      <c r="AP92">
        <v>0.18609144999999999</v>
      </c>
      <c r="AQ92">
        <v>0.1800069</v>
      </c>
      <c r="AR92">
        <v>0.19826057999999999</v>
      </c>
      <c r="AS92">
        <v>0.22259880000000001</v>
      </c>
    </row>
    <row r="93" spans="1:45" x14ac:dyDescent="0.3">
      <c r="A93">
        <v>379.16</v>
      </c>
      <c r="B93">
        <v>0.94670220000000005</v>
      </c>
      <c r="C93">
        <v>1.1406943</v>
      </c>
      <c r="D93">
        <v>1.0740095000000001</v>
      </c>
      <c r="E93">
        <v>1.037636</v>
      </c>
      <c r="F93">
        <v>0.92851543000000003</v>
      </c>
      <c r="G93">
        <v>0.87395520000000004</v>
      </c>
      <c r="H93">
        <v>0.98913795000000004</v>
      </c>
      <c r="I93">
        <v>1.0255114999999999</v>
      </c>
      <c r="J93">
        <v>0.83758169999999998</v>
      </c>
      <c r="K93">
        <v>0.73452335999999996</v>
      </c>
      <c r="L93">
        <v>0.77089684999999997</v>
      </c>
      <c r="M93">
        <v>0.79514589999999996</v>
      </c>
      <c r="N93">
        <v>0.82545716000000002</v>
      </c>
      <c r="O93">
        <v>0.81333270000000002</v>
      </c>
      <c r="P93">
        <v>1.0679472999999999</v>
      </c>
      <c r="Q93">
        <v>1.0194491999999999</v>
      </c>
      <c r="R93">
        <v>1.0255114999999999</v>
      </c>
      <c r="S93">
        <v>1.0497605000000001</v>
      </c>
      <c r="T93">
        <v>1.037636</v>
      </c>
      <c r="U93">
        <v>0.15860943</v>
      </c>
      <c r="V93">
        <v>0.13436043</v>
      </c>
      <c r="W93">
        <v>0.12829818000000001</v>
      </c>
      <c r="X93">
        <v>0.14648493000000001</v>
      </c>
      <c r="Y93">
        <v>0.15254718</v>
      </c>
      <c r="Z93">
        <v>0.15860943</v>
      </c>
      <c r="AA93">
        <v>0.18285845000000001</v>
      </c>
      <c r="AB93">
        <v>0.21316971000000001</v>
      </c>
      <c r="AC93">
        <v>0.21316971000000001</v>
      </c>
      <c r="AD93">
        <v>0.23741870000000001</v>
      </c>
      <c r="AE93">
        <v>0.17679618</v>
      </c>
      <c r="AF93">
        <v>0.14648493000000001</v>
      </c>
      <c r="AG93">
        <v>0.15254718</v>
      </c>
      <c r="AH93">
        <v>0.14042268999999999</v>
      </c>
      <c r="AI93">
        <v>0.122235924</v>
      </c>
      <c r="AJ93">
        <v>0.14648493000000001</v>
      </c>
      <c r="AK93">
        <v>0.14042268999999999</v>
      </c>
      <c r="AL93">
        <v>0.15254718</v>
      </c>
      <c r="AM93">
        <v>0.13436043</v>
      </c>
      <c r="AN93">
        <v>0.17073393000000001</v>
      </c>
      <c r="AO93">
        <v>0.17679618</v>
      </c>
      <c r="AP93">
        <v>0.15860943</v>
      </c>
      <c r="AQ93">
        <v>0.17679618</v>
      </c>
      <c r="AR93">
        <v>0.18285845000000001</v>
      </c>
      <c r="AS93">
        <v>0.14648493000000001</v>
      </c>
    </row>
    <row r="94" spans="1:45" x14ac:dyDescent="0.3">
      <c r="A94">
        <v>379.61</v>
      </c>
      <c r="B94">
        <v>0.98269410000000001</v>
      </c>
      <c r="C94">
        <v>1.1935138999999999</v>
      </c>
      <c r="D94">
        <v>1.1129062999999999</v>
      </c>
      <c r="E94">
        <v>1.1191069</v>
      </c>
      <c r="F94">
        <v>0.98889464000000005</v>
      </c>
      <c r="G94">
        <v>0.88348470000000001</v>
      </c>
      <c r="H94">
        <v>1.0509005</v>
      </c>
      <c r="I94">
        <v>1.0509005</v>
      </c>
      <c r="J94">
        <v>0.87728417000000003</v>
      </c>
      <c r="K94">
        <v>0.79047595999999998</v>
      </c>
      <c r="L94">
        <v>0.85248184000000005</v>
      </c>
      <c r="M94">
        <v>0.81527830000000001</v>
      </c>
      <c r="N94">
        <v>0.88348470000000001</v>
      </c>
      <c r="O94">
        <v>0.83388006999999997</v>
      </c>
      <c r="P94">
        <v>1.0633017</v>
      </c>
      <c r="Q94">
        <v>1.0136969</v>
      </c>
      <c r="R94">
        <v>1.0509005</v>
      </c>
      <c r="S94">
        <v>1.0633017</v>
      </c>
      <c r="T94">
        <v>1.0695022000000001</v>
      </c>
      <c r="U94">
        <v>0.1890194</v>
      </c>
      <c r="V94">
        <v>0.16421706999999999</v>
      </c>
      <c r="W94">
        <v>0.14561531</v>
      </c>
      <c r="X94">
        <v>0.1890194</v>
      </c>
      <c r="Y94">
        <v>0.15801649000000001</v>
      </c>
      <c r="Z94">
        <v>0.15801649000000001</v>
      </c>
      <c r="AA94">
        <v>0.17041765</v>
      </c>
      <c r="AB94">
        <v>0.20142057999999999</v>
      </c>
      <c r="AC94">
        <v>0.23862406999999999</v>
      </c>
      <c r="AD94">
        <v>0.26962698000000002</v>
      </c>
      <c r="AE94">
        <v>0.15801649000000001</v>
      </c>
      <c r="AF94">
        <v>0.15801649000000001</v>
      </c>
      <c r="AG94">
        <v>0.20142057999999999</v>
      </c>
      <c r="AH94">
        <v>0.17661822999999999</v>
      </c>
      <c r="AI94">
        <v>0.17661822999999999</v>
      </c>
      <c r="AJ94">
        <v>0.17661822999999999</v>
      </c>
      <c r="AK94">
        <v>0.13941472999999999</v>
      </c>
      <c r="AL94">
        <v>0.18281881999999999</v>
      </c>
      <c r="AM94">
        <v>0.15801649000000001</v>
      </c>
      <c r="AN94">
        <v>0.17661822999999999</v>
      </c>
      <c r="AO94">
        <v>0.17661822999999999</v>
      </c>
      <c r="AP94">
        <v>0.17661822999999999</v>
      </c>
      <c r="AQ94">
        <v>0.17661822999999999</v>
      </c>
      <c r="AR94">
        <v>0.18281881999999999</v>
      </c>
      <c r="AS94">
        <v>0.17041765</v>
      </c>
    </row>
    <row r="95" spans="1:45" x14ac:dyDescent="0.3">
      <c r="A95">
        <v>380.07</v>
      </c>
      <c r="B95">
        <v>0.97448325000000002</v>
      </c>
      <c r="C95">
        <v>1.1758839000000001</v>
      </c>
      <c r="D95">
        <v>1.1026473000000001</v>
      </c>
      <c r="E95">
        <v>1.0599259000000001</v>
      </c>
      <c r="F95">
        <v>0.9622771</v>
      </c>
      <c r="G95">
        <v>0.86462830000000002</v>
      </c>
      <c r="H95">
        <v>1.0294106999999999</v>
      </c>
      <c r="I95">
        <v>1.0721320999999999</v>
      </c>
      <c r="J95">
        <v>0.85242229999999997</v>
      </c>
      <c r="K95">
        <v>0.77308255000000003</v>
      </c>
      <c r="L95">
        <v>0.78528869999999995</v>
      </c>
      <c r="M95">
        <v>0.80970089999999995</v>
      </c>
      <c r="N95">
        <v>0.85242229999999997</v>
      </c>
      <c r="O95">
        <v>0.81580395000000006</v>
      </c>
      <c r="P95">
        <v>1.0111015999999999</v>
      </c>
      <c r="Q95">
        <v>1.0049984000000001</v>
      </c>
      <c r="R95">
        <v>1.0111015999999999</v>
      </c>
      <c r="S95">
        <v>1.0233076000000001</v>
      </c>
      <c r="T95">
        <v>1.0416167999999999</v>
      </c>
      <c r="U95">
        <v>0.15667449999999999</v>
      </c>
      <c r="V95">
        <v>0.16888060999999999</v>
      </c>
      <c r="W95">
        <v>0.18108669999999999</v>
      </c>
      <c r="X95">
        <v>0.16888060999999999</v>
      </c>
      <c r="Y95">
        <v>0.18108669999999999</v>
      </c>
      <c r="Z95">
        <v>0.16888060999999999</v>
      </c>
      <c r="AA95">
        <v>0.18108669999999999</v>
      </c>
      <c r="AB95">
        <v>0.19939587</v>
      </c>
      <c r="AC95">
        <v>0.23601417</v>
      </c>
      <c r="AD95">
        <v>0.25432333000000001</v>
      </c>
      <c r="AE95">
        <v>0.16888060999999999</v>
      </c>
      <c r="AF95">
        <v>0.16277755999999999</v>
      </c>
      <c r="AG95">
        <v>0.16888060999999999</v>
      </c>
      <c r="AH95">
        <v>0.1444684</v>
      </c>
      <c r="AI95">
        <v>0.18718976000000001</v>
      </c>
      <c r="AJ95">
        <v>0.18108669999999999</v>
      </c>
      <c r="AK95">
        <v>0.16888060999999999</v>
      </c>
      <c r="AL95">
        <v>0.15667449999999999</v>
      </c>
      <c r="AM95">
        <v>0.17498367000000001</v>
      </c>
      <c r="AN95">
        <v>0.15667449999999999</v>
      </c>
      <c r="AO95">
        <v>0.16888060999999999</v>
      </c>
      <c r="AP95">
        <v>0.15057147000000001</v>
      </c>
      <c r="AQ95">
        <v>0.20549890000000001</v>
      </c>
      <c r="AR95">
        <v>0.16888060999999999</v>
      </c>
      <c r="AS95">
        <v>0.18108669999999999</v>
      </c>
    </row>
    <row r="96" spans="1:45" x14ac:dyDescent="0.3">
      <c r="A96">
        <v>380.52</v>
      </c>
      <c r="B96">
        <v>0.97391289999999997</v>
      </c>
      <c r="C96">
        <v>1.176998</v>
      </c>
      <c r="D96">
        <v>1.1262266999999999</v>
      </c>
      <c r="E96">
        <v>1.0691090000000001</v>
      </c>
      <c r="F96">
        <v>0.97391289999999997</v>
      </c>
      <c r="G96">
        <v>0.897756</v>
      </c>
      <c r="H96">
        <v>1.0310305</v>
      </c>
      <c r="I96">
        <v>1.0818019000000001</v>
      </c>
      <c r="J96">
        <v>0.87237030000000004</v>
      </c>
      <c r="K96">
        <v>0.77717420000000004</v>
      </c>
      <c r="L96">
        <v>0.83429189999999998</v>
      </c>
      <c r="M96">
        <v>0.84698474000000001</v>
      </c>
      <c r="N96">
        <v>0.84698474000000001</v>
      </c>
      <c r="O96">
        <v>0.83429189999999998</v>
      </c>
      <c r="P96">
        <v>1.0183377</v>
      </c>
      <c r="Q96">
        <v>1.0183377</v>
      </c>
      <c r="R96">
        <v>1.0183377</v>
      </c>
      <c r="S96">
        <v>1.037377</v>
      </c>
      <c r="T96">
        <v>1.0310305</v>
      </c>
      <c r="U96">
        <v>0.16157237999999999</v>
      </c>
      <c r="V96">
        <v>0.16791879000000001</v>
      </c>
      <c r="W96">
        <v>0.16157237999999999</v>
      </c>
      <c r="X96">
        <v>0.15522598000000001</v>
      </c>
      <c r="Y96">
        <v>0.14887956999999999</v>
      </c>
      <c r="Z96">
        <v>0.16157237999999999</v>
      </c>
      <c r="AA96">
        <v>0.16791879000000001</v>
      </c>
      <c r="AB96">
        <v>0.18061161000000001</v>
      </c>
      <c r="AC96">
        <v>0.24407572999999999</v>
      </c>
      <c r="AD96">
        <v>0.25042212000000003</v>
      </c>
      <c r="AE96">
        <v>0.14253315</v>
      </c>
      <c r="AF96">
        <v>0.15522598000000001</v>
      </c>
      <c r="AG96">
        <v>0.14253315</v>
      </c>
      <c r="AH96">
        <v>0.13618675</v>
      </c>
      <c r="AI96">
        <v>0.15522598000000001</v>
      </c>
      <c r="AJ96">
        <v>0.16157237999999999</v>
      </c>
      <c r="AK96">
        <v>0.15522598000000001</v>
      </c>
      <c r="AL96">
        <v>0.17426520000000001</v>
      </c>
      <c r="AM96">
        <v>0.18061161000000001</v>
      </c>
      <c r="AN96">
        <v>0.14887956999999999</v>
      </c>
      <c r="AO96">
        <v>0.18061161000000001</v>
      </c>
      <c r="AP96">
        <v>0.14253315</v>
      </c>
      <c r="AQ96">
        <v>0.17426520000000001</v>
      </c>
      <c r="AR96">
        <v>0.17426520000000001</v>
      </c>
      <c r="AS96">
        <v>0.19330443</v>
      </c>
    </row>
    <row r="97" spans="1:45" x14ac:dyDescent="0.3">
      <c r="A97">
        <v>380.98</v>
      </c>
      <c r="B97">
        <v>1</v>
      </c>
      <c r="C97">
        <v>1.1745428</v>
      </c>
      <c r="D97">
        <v>1.1357554999999999</v>
      </c>
      <c r="E97">
        <v>1.0905037</v>
      </c>
      <c r="F97">
        <v>0.98707089999999997</v>
      </c>
      <c r="G97">
        <v>0.89010270000000002</v>
      </c>
      <c r="H97">
        <v>1.0323228</v>
      </c>
      <c r="I97">
        <v>1.0581809</v>
      </c>
      <c r="J97">
        <v>0.85777990000000004</v>
      </c>
      <c r="K97">
        <v>0.78666985</v>
      </c>
      <c r="L97">
        <v>0.82545716000000002</v>
      </c>
      <c r="M97">
        <v>0.84485083999999999</v>
      </c>
      <c r="N97">
        <v>0.84485083999999999</v>
      </c>
      <c r="O97">
        <v>0.85131540000000006</v>
      </c>
      <c r="P97">
        <v>1.0258582000000001</v>
      </c>
      <c r="Q97">
        <v>1.0129291</v>
      </c>
      <c r="R97">
        <v>1.0129291</v>
      </c>
      <c r="S97">
        <v>1.0064645999999999</v>
      </c>
      <c r="T97">
        <v>1</v>
      </c>
      <c r="U97">
        <v>0.15314401999999999</v>
      </c>
      <c r="V97">
        <v>0.15960856000000001</v>
      </c>
      <c r="W97">
        <v>0.1402149</v>
      </c>
      <c r="X97">
        <v>0.15314401999999999</v>
      </c>
      <c r="Y97">
        <v>0.17253764999999999</v>
      </c>
      <c r="Z97">
        <v>0.14667946000000001</v>
      </c>
      <c r="AA97">
        <v>0.15314401999999999</v>
      </c>
      <c r="AB97">
        <v>0.17253764999999999</v>
      </c>
      <c r="AC97">
        <v>0.2307186</v>
      </c>
      <c r="AD97">
        <v>0.23718315000000001</v>
      </c>
      <c r="AE97">
        <v>0.15960856000000001</v>
      </c>
      <c r="AF97">
        <v>0.14667946000000001</v>
      </c>
      <c r="AG97">
        <v>0.15314401999999999</v>
      </c>
      <c r="AH97">
        <v>0.16607311</v>
      </c>
      <c r="AI97">
        <v>0.1402149</v>
      </c>
      <c r="AJ97">
        <v>0.14667946000000001</v>
      </c>
      <c r="AK97">
        <v>0.15960856000000001</v>
      </c>
      <c r="AL97">
        <v>0.13375036000000001</v>
      </c>
      <c r="AM97">
        <v>0.15314401999999999</v>
      </c>
      <c r="AN97">
        <v>0.15314401999999999</v>
      </c>
      <c r="AO97">
        <v>0.16607311</v>
      </c>
      <c r="AP97">
        <v>0.1402149</v>
      </c>
      <c r="AQ97">
        <v>0.16607311</v>
      </c>
      <c r="AR97">
        <v>0.15314401999999999</v>
      </c>
      <c r="AS97">
        <v>0.13375036000000001</v>
      </c>
    </row>
    <row r="98" spans="1:45" x14ac:dyDescent="0.3">
      <c r="A98">
        <v>381.43</v>
      </c>
      <c r="B98">
        <v>0.98200600000000005</v>
      </c>
      <c r="C98">
        <v>1.2123746</v>
      </c>
      <c r="D98">
        <v>1.1513947</v>
      </c>
      <c r="E98">
        <v>1.0836391000000001</v>
      </c>
      <c r="F98">
        <v>0.98878160000000004</v>
      </c>
      <c r="G98">
        <v>0.90747500000000003</v>
      </c>
      <c r="H98">
        <v>1.0429858999999999</v>
      </c>
      <c r="I98">
        <v>1.0971903000000001</v>
      </c>
      <c r="J98">
        <v>0.86004614999999995</v>
      </c>
      <c r="K98">
        <v>0.80584180000000005</v>
      </c>
      <c r="L98">
        <v>0.83971952999999999</v>
      </c>
      <c r="M98">
        <v>0.86004614999999995</v>
      </c>
      <c r="N98">
        <v>0.86682170000000003</v>
      </c>
      <c r="O98">
        <v>0.81939289999999998</v>
      </c>
      <c r="P98">
        <v>1.0158837000000001</v>
      </c>
      <c r="Q98">
        <v>0.96845490000000001</v>
      </c>
      <c r="R98">
        <v>1.0023327</v>
      </c>
      <c r="S98">
        <v>1.0158837000000001</v>
      </c>
      <c r="T98">
        <v>1.0023327</v>
      </c>
      <c r="U98">
        <v>0.16216485</v>
      </c>
      <c r="V98">
        <v>0.1418382</v>
      </c>
      <c r="W98">
        <v>0.12828709999999999</v>
      </c>
      <c r="X98">
        <v>0.12828709999999999</v>
      </c>
      <c r="Y98">
        <v>0.16894039999999999</v>
      </c>
      <c r="Z98">
        <v>0.15538930000000001</v>
      </c>
      <c r="AA98">
        <v>0.15538930000000001</v>
      </c>
      <c r="AB98">
        <v>0.19604257999999999</v>
      </c>
      <c r="AC98">
        <v>0.22992030999999999</v>
      </c>
      <c r="AD98">
        <v>0.23669586000000001</v>
      </c>
      <c r="AE98">
        <v>0.13506265000000001</v>
      </c>
      <c r="AF98">
        <v>0.15538930000000001</v>
      </c>
      <c r="AG98">
        <v>0.12828709999999999</v>
      </c>
      <c r="AH98">
        <v>0.16216485</v>
      </c>
      <c r="AI98">
        <v>0.13506265000000001</v>
      </c>
      <c r="AJ98">
        <v>0.16216485</v>
      </c>
      <c r="AK98">
        <v>0.1418382</v>
      </c>
      <c r="AL98">
        <v>0.1418382</v>
      </c>
      <c r="AM98">
        <v>0.13506265000000001</v>
      </c>
      <c r="AN98">
        <v>0.14861374999999999</v>
      </c>
      <c r="AO98">
        <v>0.12828709999999999</v>
      </c>
      <c r="AP98">
        <v>0.12151156</v>
      </c>
      <c r="AQ98">
        <v>0.16894039999999999</v>
      </c>
      <c r="AR98">
        <v>0.17571593999999999</v>
      </c>
      <c r="AS98">
        <v>0.1418382</v>
      </c>
    </row>
    <row r="99" spans="1:45" x14ac:dyDescent="0.3">
      <c r="A99">
        <v>381.89</v>
      </c>
      <c r="B99">
        <v>0.97148864999999995</v>
      </c>
      <c r="C99">
        <v>1.1679527999999999</v>
      </c>
      <c r="D99">
        <v>1.0866572999999999</v>
      </c>
      <c r="E99">
        <v>1.0731081</v>
      </c>
      <c r="F99">
        <v>0.9579394</v>
      </c>
      <c r="G99">
        <v>0.88341855999999996</v>
      </c>
      <c r="H99">
        <v>1.0189111</v>
      </c>
      <c r="I99">
        <v>1.0595589000000001</v>
      </c>
      <c r="J99">
        <v>0.83599619999999997</v>
      </c>
      <c r="K99">
        <v>0.80212307000000005</v>
      </c>
      <c r="L99">
        <v>0.80889770000000005</v>
      </c>
      <c r="M99">
        <v>0.80212307000000005</v>
      </c>
      <c r="N99">
        <v>0.86309469999999999</v>
      </c>
      <c r="O99">
        <v>0.80889770000000005</v>
      </c>
      <c r="P99">
        <v>0.9579394</v>
      </c>
      <c r="Q99">
        <v>0.97148864999999995</v>
      </c>
      <c r="R99">
        <v>0.93084089999999997</v>
      </c>
      <c r="S99">
        <v>0.97826329999999995</v>
      </c>
      <c r="T99">
        <v>0.93761550000000005</v>
      </c>
      <c r="U99">
        <v>0.13820991999999999</v>
      </c>
      <c r="V99">
        <v>0.1314353</v>
      </c>
      <c r="W99">
        <v>0.14498456000000001</v>
      </c>
      <c r="X99">
        <v>0.16530843000000001</v>
      </c>
      <c r="Y99">
        <v>0.14498456000000001</v>
      </c>
      <c r="Z99">
        <v>0.15175918999999999</v>
      </c>
      <c r="AA99">
        <v>0.14498456000000001</v>
      </c>
      <c r="AB99">
        <v>0.1856323</v>
      </c>
      <c r="AC99">
        <v>0.23305466999999999</v>
      </c>
      <c r="AD99">
        <v>0.23305466999999999</v>
      </c>
      <c r="AE99">
        <v>0.14498456000000001</v>
      </c>
      <c r="AF99">
        <v>0.12466068</v>
      </c>
      <c r="AG99">
        <v>0.13820991999999999</v>
      </c>
      <c r="AH99">
        <v>0.12466068</v>
      </c>
      <c r="AI99">
        <v>0.14498456000000001</v>
      </c>
      <c r="AJ99">
        <v>0.15175918999999999</v>
      </c>
      <c r="AK99">
        <v>0.13820991999999999</v>
      </c>
      <c r="AL99">
        <v>0.13820991999999999</v>
      </c>
      <c r="AM99">
        <v>0.1314353</v>
      </c>
      <c r="AN99">
        <v>0.16530843000000001</v>
      </c>
      <c r="AO99">
        <v>0.17208304999999999</v>
      </c>
      <c r="AP99">
        <v>0.19240692000000001</v>
      </c>
      <c r="AQ99">
        <v>0.16530843000000001</v>
      </c>
      <c r="AR99">
        <v>0.15853381</v>
      </c>
      <c r="AS99">
        <v>0.17885767999999999</v>
      </c>
    </row>
    <row r="100" spans="1:45" x14ac:dyDescent="0.3">
      <c r="A100">
        <v>382.34</v>
      </c>
      <c r="B100">
        <v>0.99002190000000001</v>
      </c>
      <c r="C100">
        <v>1.1511927</v>
      </c>
      <c r="D100">
        <v>1.1021407000000001</v>
      </c>
      <c r="E100">
        <v>1.0811185000000001</v>
      </c>
      <c r="F100">
        <v>0.96199219999999996</v>
      </c>
      <c r="G100">
        <v>0.89191794000000002</v>
      </c>
      <c r="H100">
        <v>0.98301446000000003</v>
      </c>
      <c r="I100">
        <v>1.0460813</v>
      </c>
      <c r="J100">
        <v>0.85688083999999998</v>
      </c>
      <c r="K100">
        <v>0.77279173999999995</v>
      </c>
      <c r="L100">
        <v>0.79381400000000002</v>
      </c>
      <c r="M100">
        <v>0.81483629999999996</v>
      </c>
      <c r="N100">
        <v>0.82885116000000003</v>
      </c>
      <c r="O100">
        <v>0.80082140000000002</v>
      </c>
      <c r="P100">
        <v>0.92695503999999995</v>
      </c>
      <c r="Q100">
        <v>0.91994759999999998</v>
      </c>
      <c r="R100">
        <v>0.92695503999999995</v>
      </c>
      <c r="S100">
        <v>0.94797730000000002</v>
      </c>
      <c r="T100">
        <v>0.90593279999999998</v>
      </c>
      <c r="U100">
        <v>0.14212359999999999</v>
      </c>
      <c r="V100">
        <v>0.14913101000000001</v>
      </c>
      <c r="W100">
        <v>0.15613845000000001</v>
      </c>
      <c r="X100">
        <v>0.15613845000000001</v>
      </c>
      <c r="Y100">
        <v>0.13511617000000001</v>
      </c>
      <c r="Z100">
        <v>0.16314586</v>
      </c>
      <c r="AA100">
        <v>0.12810874</v>
      </c>
      <c r="AB100">
        <v>0.18416813000000001</v>
      </c>
      <c r="AC100">
        <v>0.24723496</v>
      </c>
      <c r="AD100">
        <v>0.24022753999999999</v>
      </c>
      <c r="AE100">
        <v>0.13511617000000001</v>
      </c>
      <c r="AF100">
        <v>0.13511617000000001</v>
      </c>
      <c r="AG100">
        <v>0.13511617000000001</v>
      </c>
      <c r="AH100">
        <v>0.17716071</v>
      </c>
      <c r="AI100">
        <v>0.14212359999999999</v>
      </c>
      <c r="AJ100">
        <v>0.14212359999999999</v>
      </c>
      <c r="AK100">
        <v>0.14913101000000001</v>
      </c>
      <c r="AL100">
        <v>0.12110132999999999</v>
      </c>
      <c r="AM100">
        <v>0.12810874</v>
      </c>
      <c r="AN100">
        <v>0.16314586</v>
      </c>
      <c r="AO100">
        <v>0.17015329000000001</v>
      </c>
      <c r="AP100">
        <v>0.15613845000000001</v>
      </c>
      <c r="AQ100">
        <v>0.18416813000000001</v>
      </c>
      <c r="AR100">
        <v>0.19117556999999999</v>
      </c>
      <c r="AS100">
        <v>0.18416813000000001</v>
      </c>
    </row>
    <row r="101" spans="1:45" x14ac:dyDescent="0.3">
      <c r="A101">
        <v>382.8</v>
      </c>
      <c r="B101">
        <v>0.97563290000000003</v>
      </c>
      <c r="C101">
        <v>1.1285867999999999</v>
      </c>
      <c r="D101">
        <v>1.0354843</v>
      </c>
      <c r="E101">
        <v>1.0354843</v>
      </c>
      <c r="F101">
        <v>0.9423821</v>
      </c>
      <c r="G101">
        <v>0.86258005999999998</v>
      </c>
      <c r="H101">
        <v>0.98228305999999999</v>
      </c>
      <c r="I101">
        <v>1.0221841</v>
      </c>
      <c r="J101">
        <v>0.82932925000000002</v>
      </c>
      <c r="K101">
        <v>0.76282749999999999</v>
      </c>
      <c r="L101">
        <v>0.78942822999999995</v>
      </c>
      <c r="M101">
        <v>0.79607830000000002</v>
      </c>
      <c r="N101">
        <v>0.80272853</v>
      </c>
      <c r="O101">
        <v>0.81602889999999995</v>
      </c>
      <c r="P101">
        <v>0.89583089999999999</v>
      </c>
      <c r="Q101">
        <v>0.90248099999999998</v>
      </c>
      <c r="R101">
        <v>0.88918070000000005</v>
      </c>
      <c r="S101">
        <v>0.89583089999999999</v>
      </c>
      <c r="T101">
        <v>0.89583089999999999</v>
      </c>
      <c r="U101">
        <v>0.13106156999999999</v>
      </c>
      <c r="V101">
        <v>0.15101206</v>
      </c>
      <c r="W101">
        <v>0.15766224000000001</v>
      </c>
      <c r="X101">
        <v>0.15101206</v>
      </c>
      <c r="Y101">
        <v>0.19756325</v>
      </c>
      <c r="Z101">
        <v>0.14436191000000001</v>
      </c>
      <c r="AA101">
        <v>0.19756325</v>
      </c>
      <c r="AB101">
        <v>0.17761273999999999</v>
      </c>
      <c r="AC101">
        <v>0.20421341000000001</v>
      </c>
      <c r="AD101">
        <v>0.25076458000000001</v>
      </c>
      <c r="AE101">
        <v>0.15101206</v>
      </c>
      <c r="AF101">
        <v>0.13106156999999999</v>
      </c>
      <c r="AG101">
        <v>0.13771173</v>
      </c>
      <c r="AH101">
        <v>0.13771173</v>
      </c>
      <c r="AI101">
        <v>0.13771173</v>
      </c>
      <c r="AJ101">
        <v>0.15766224000000001</v>
      </c>
      <c r="AK101">
        <v>0.15101206</v>
      </c>
      <c r="AL101">
        <v>0.13771173</v>
      </c>
      <c r="AM101">
        <v>0.17096257000000001</v>
      </c>
      <c r="AN101">
        <v>0.14436191000000001</v>
      </c>
      <c r="AO101">
        <v>0.14436191000000001</v>
      </c>
      <c r="AP101">
        <v>0.15101206</v>
      </c>
      <c r="AQ101">
        <v>0.17096257000000001</v>
      </c>
      <c r="AR101">
        <v>0.17096257000000001</v>
      </c>
      <c r="AS101">
        <v>0.1643124</v>
      </c>
    </row>
    <row r="102" spans="1:45" x14ac:dyDescent="0.3">
      <c r="A102">
        <v>383.26</v>
      </c>
      <c r="B102">
        <v>0.94507140000000001</v>
      </c>
      <c r="C102">
        <v>1.1530518999999999</v>
      </c>
      <c r="D102">
        <v>1.0815585000000001</v>
      </c>
      <c r="E102">
        <v>1.0620604</v>
      </c>
      <c r="F102">
        <v>0.93207264000000001</v>
      </c>
      <c r="G102">
        <v>0.86707869999999998</v>
      </c>
      <c r="H102">
        <v>1.0165647</v>
      </c>
      <c r="I102">
        <v>1.023064</v>
      </c>
      <c r="J102">
        <v>0.82808243999999998</v>
      </c>
      <c r="K102">
        <v>0.75658919999999996</v>
      </c>
      <c r="L102">
        <v>0.79558545000000003</v>
      </c>
      <c r="M102">
        <v>0.80858430000000003</v>
      </c>
      <c r="N102">
        <v>0.81508360000000002</v>
      </c>
      <c r="O102">
        <v>0.80858430000000003</v>
      </c>
      <c r="P102">
        <v>0.85407999999999995</v>
      </c>
      <c r="Q102">
        <v>0.88657695000000003</v>
      </c>
      <c r="R102">
        <v>0.88007754000000005</v>
      </c>
      <c r="S102">
        <v>0.89957564999999995</v>
      </c>
      <c r="T102">
        <v>0.89957564999999995</v>
      </c>
      <c r="U102">
        <v>0.13914736</v>
      </c>
      <c r="V102">
        <v>0.13264796000000001</v>
      </c>
      <c r="W102">
        <v>0.11314979999999999</v>
      </c>
      <c r="X102">
        <v>0.119649194</v>
      </c>
      <c r="Y102">
        <v>0.14564674</v>
      </c>
      <c r="Z102">
        <v>0.14564674</v>
      </c>
      <c r="AA102">
        <v>0.15864550999999999</v>
      </c>
      <c r="AB102">
        <v>0.18464306</v>
      </c>
      <c r="AC102">
        <v>0.20414123000000001</v>
      </c>
      <c r="AD102">
        <v>0.20414123000000001</v>
      </c>
      <c r="AE102">
        <v>0.119649194</v>
      </c>
      <c r="AF102">
        <v>0.119649194</v>
      </c>
      <c r="AG102">
        <v>0.13264796000000001</v>
      </c>
      <c r="AH102">
        <v>0.12614858000000001</v>
      </c>
      <c r="AI102">
        <v>0.12614858000000001</v>
      </c>
      <c r="AJ102">
        <v>0.14564674</v>
      </c>
      <c r="AK102">
        <v>0.14564674</v>
      </c>
      <c r="AL102">
        <v>0.13264796000000001</v>
      </c>
      <c r="AM102">
        <v>0.14564674</v>
      </c>
      <c r="AN102">
        <v>0.15864550999999999</v>
      </c>
      <c r="AO102">
        <v>0.12614858000000001</v>
      </c>
      <c r="AP102">
        <v>0.13914736</v>
      </c>
      <c r="AQ102">
        <v>0.11314979999999999</v>
      </c>
      <c r="AR102">
        <v>0.17814368</v>
      </c>
      <c r="AS102">
        <v>0.13264796000000001</v>
      </c>
    </row>
    <row r="103" spans="1:45" x14ac:dyDescent="0.3">
      <c r="A103">
        <v>383.71</v>
      </c>
      <c r="B103">
        <v>0.98291530000000005</v>
      </c>
      <c r="C103">
        <v>1.2122265999999999</v>
      </c>
      <c r="D103">
        <v>1.1254601</v>
      </c>
      <c r="E103">
        <v>1.0820768999999999</v>
      </c>
      <c r="F103">
        <v>1.0015080999999999</v>
      </c>
      <c r="G103">
        <v>0.88375366</v>
      </c>
      <c r="H103">
        <v>1.0324960999999999</v>
      </c>
      <c r="I103">
        <v>1.0758793</v>
      </c>
      <c r="J103">
        <v>0.85896324999999996</v>
      </c>
      <c r="K103">
        <v>0.79078959999999998</v>
      </c>
      <c r="L103">
        <v>0.84656805000000002</v>
      </c>
      <c r="M103">
        <v>0.83417284000000003</v>
      </c>
      <c r="N103">
        <v>0.85896324999999996</v>
      </c>
      <c r="O103">
        <v>0.84037039999999996</v>
      </c>
      <c r="P103">
        <v>0.93333447000000003</v>
      </c>
      <c r="Q103">
        <v>0.92713690000000004</v>
      </c>
      <c r="R103">
        <v>0.91474169999999999</v>
      </c>
      <c r="S103">
        <v>0.93333447000000003</v>
      </c>
      <c r="T103">
        <v>0.91474169999999999</v>
      </c>
      <c r="U103">
        <v>0.14623903999999999</v>
      </c>
      <c r="V103">
        <v>0.13384383999999999</v>
      </c>
      <c r="W103">
        <v>0.14004143999999999</v>
      </c>
      <c r="X103">
        <v>0.15243664000000001</v>
      </c>
      <c r="Y103">
        <v>0.15863425</v>
      </c>
      <c r="Z103">
        <v>0.13384383999999999</v>
      </c>
      <c r="AA103">
        <v>0.15243664000000001</v>
      </c>
      <c r="AB103">
        <v>0.21441266</v>
      </c>
      <c r="AC103">
        <v>0.20821506000000001</v>
      </c>
      <c r="AD103">
        <v>0.22061026</v>
      </c>
      <c r="AE103">
        <v>0.15243664000000001</v>
      </c>
      <c r="AF103">
        <v>0.14004143999999999</v>
      </c>
      <c r="AG103">
        <v>0.12764623999999999</v>
      </c>
      <c r="AH103">
        <v>0.10905343000000001</v>
      </c>
      <c r="AI103">
        <v>0.14623903999999999</v>
      </c>
      <c r="AJ103">
        <v>0.14004143999999999</v>
      </c>
      <c r="AK103">
        <v>0.11525103</v>
      </c>
      <c r="AL103">
        <v>0.12764623999999999</v>
      </c>
      <c r="AM103">
        <v>0.13384383999999999</v>
      </c>
      <c r="AN103">
        <v>0.13384383999999999</v>
      </c>
      <c r="AO103">
        <v>0.12764623999999999</v>
      </c>
      <c r="AP103">
        <v>0.14623903999999999</v>
      </c>
      <c r="AQ103">
        <v>0.20201746000000001</v>
      </c>
      <c r="AR103">
        <v>0.17102945</v>
      </c>
      <c r="AS103">
        <v>0.121448636</v>
      </c>
    </row>
    <row r="104" spans="1:45" x14ac:dyDescent="0.3">
      <c r="A104">
        <v>384.17</v>
      </c>
      <c r="B104">
        <v>0.97937213999999995</v>
      </c>
      <c r="C104">
        <v>1.169195</v>
      </c>
      <c r="D104">
        <v>1.0624198</v>
      </c>
      <c r="E104">
        <v>1.0624198</v>
      </c>
      <c r="F104">
        <v>0.96157619999999999</v>
      </c>
      <c r="G104">
        <v>0.88446069999999999</v>
      </c>
      <c r="H104">
        <v>1.0031000000000001</v>
      </c>
      <c r="I104">
        <v>1.0446237</v>
      </c>
      <c r="J104">
        <v>0.84886885000000001</v>
      </c>
      <c r="K104">
        <v>0.77768519999999997</v>
      </c>
      <c r="L104">
        <v>0.8310729</v>
      </c>
      <c r="M104">
        <v>0.85480076000000005</v>
      </c>
      <c r="N104">
        <v>0.86666476999999997</v>
      </c>
      <c r="O104">
        <v>0.81920899999999996</v>
      </c>
      <c r="P104">
        <v>0.9141205</v>
      </c>
      <c r="Q104">
        <v>0.89039259999999998</v>
      </c>
      <c r="R104">
        <v>0.86666476999999997</v>
      </c>
      <c r="S104">
        <v>0.92598440000000004</v>
      </c>
      <c r="T104">
        <v>0.90818849999999995</v>
      </c>
      <c r="U104">
        <v>0.101440854</v>
      </c>
      <c r="V104">
        <v>0.13703267</v>
      </c>
      <c r="W104">
        <v>0.12516873000000001</v>
      </c>
      <c r="X104">
        <v>0.13110069999999999</v>
      </c>
      <c r="Y104">
        <v>0.13703267</v>
      </c>
      <c r="Z104">
        <v>0.15482857999999999</v>
      </c>
      <c r="AA104">
        <v>0.13110069999999999</v>
      </c>
      <c r="AB104">
        <v>0.14889659</v>
      </c>
      <c r="AC104">
        <v>0.2022843</v>
      </c>
      <c r="AD104">
        <v>0.2022843</v>
      </c>
      <c r="AE104">
        <v>0.13110069999999999</v>
      </c>
      <c r="AF104">
        <v>0.101440854</v>
      </c>
      <c r="AG104">
        <v>0.11923676</v>
      </c>
      <c r="AH104">
        <v>0.12516873000000001</v>
      </c>
      <c r="AI104">
        <v>0.14296463000000001</v>
      </c>
      <c r="AJ104">
        <v>0.13703267</v>
      </c>
      <c r="AK104">
        <v>0.14889659</v>
      </c>
      <c r="AL104">
        <v>0.10737283</v>
      </c>
      <c r="AM104">
        <v>0.11330479</v>
      </c>
      <c r="AN104">
        <v>0.12516873000000001</v>
      </c>
      <c r="AO104">
        <v>0.14296463000000001</v>
      </c>
      <c r="AP104">
        <v>0.14889659</v>
      </c>
      <c r="AQ104">
        <v>0.13110069999999999</v>
      </c>
      <c r="AR104">
        <v>0.14889659</v>
      </c>
      <c r="AS104">
        <v>0.14889659</v>
      </c>
    </row>
    <row r="105" spans="1:45" x14ac:dyDescent="0.3">
      <c r="A105">
        <v>384.62</v>
      </c>
      <c r="B105">
        <v>0.97346233999999998</v>
      </c>
      <c r="C105">
        <v>1.1543171000000001</v>
      </c>
      <c r="D105">
        <v>1.1064438000000001</v>
      </c>
      <c r="E105">
        <v>1.0532512999999999</v>
      </c>
      <c r="F105">
        <v>0.96282387000000003</v>
      </c>
      <c r="G105">
        <v>0.86707723000000003</v>
      </c>
      <c r="H105">
        <v>1.0053779</v>
      </c>
      <c r="I105">
        <v>1.0213356</v>
      </c>
      <c r="J105">
        <v>0.84580016000000002</v>
      </c>
      <c r="K105">
        <v>0.77133059999999998</v>
      </c>
      <c r="L105">
        <v>0.79792684000000003</v>
      </c>
      <c r="M105">
        <v>0.81388459999999996</v>
      </c>
      <c r="N105">
        <v>0.85111939999999997</v>
      </c>
      <c r="O105">
        <v>0.80856539999999999</v>
      </c>
      <c r="P105">
        <v>0.89367350000000001</v>
      </c>
      <c r="Q105">
        <v>0.86707723000000003</v>
      </c>
      <c r="R105">
        <v>0.87771569999999999</v>
      </c>
      <c r="S105">
        <v>0.87771569999999999</v>
      </c>
      <c r="T105">
        <v>0.87239646999999998</v>
      </c>
      <c r="U105">
        <v>0.12238122</v>
      </c>
      <c r="V105">
        <v>0.12770048000000001</v>
      </c>
      <c r="W105">
        <v>0.13301973</v>
      </c>
      <c r="X105">
        <v>0.14365824999999999</v>
      </c>
      <c r="Y105">
        <v>0.14365824999999999</v>
      </c>
      <c r="Z105">
        <v>0.14365824999999999</v>
      </c>
      <c r="AA105">
        <v>0.12238122</v>
      </c>
      <c r="AB105">
        <v>0.15961602</v>
      </c>
      <c r="AC105">
        <v>0.20748933</v>
      </c>
      <c r="AD105">
        <v>0.23940486999999999</v>
      </c>
      <c r="AE105">
        <v>0.12238122</v>
      </c>
      <c r="AF105">
        <v>0.117061965</v>
      </c>
      <c r="AG105">
        <v>0.111742705</v>
      </c>
      <c r="AH105">
        <v>0.12238122</v>
      </c>
      <c r="AI105">
        <v>0.12770048000000001</v>
      </c>
      <c r="AJ105">
        <v>0.12238122</v>
      </c>
      <c r="AK105">
        <v>0.14365824999999999</v>
      </c>
      <c r="AL105">
        <v>0.12238122</v>
      </c>
      <c r="AM105">
        <v>0.12770048000000001</v>
      </c>
      <c r="AN105">
        <v>0.12238122</v>
      </c>
      <c r="AO105">
        <v>0.15429677</v>
      </c>
      <c r="AP105">
        <v>0.14365824999999999</v>
      </c>
      <c r="AQ105">
        <v>0.14365824999999999</v>
      </c>
      <c r="AR105">
        <v>0.12238122</v>
      </c>
      <c r="AS105">
        <v>0.12770048000000001</v>
      </c>
    </row>
    <row r="106" spans="1:45" x14ac:dyDescent="0.3">
      <c r="A106">
        <v>385.08</v>
      </c>
      <c r="B106">
        <v>0.99635255</v>
      </c>
      <c r="C106">
        <v>1.2043253</v>
      </c>
      <c r="D106">
        <v>1.1263354999999999</v>
      </c>
      <c r="E106">
        <v>1.1055382</v>
      </c>
      <c r="F106">
        <v>0.98595390000000005</v>
      </c>
      <c r="G106">
        <v>0.91316339999999996</v>
      </c>
      <c r="H106">
        <v>1.0639436</v>
      </c>
      <c r="I106">
        <v>1.0899403000000001</v>
      </c>
      <c r="J106">
        <v>0.88196750000000002</v>
      </c>
      <c r="K106">
        <v>0.79357909999999998</v>
      </c>
      <c r="L106">
        <v>0.84037300000000004</v>
      </c>
      <c r="M106">
        <v>0.84037300000000004</v>
      </c>
      <c r="N106">
        <v>0.87676823000000004</v>
      </c>
      <c r="O106">
        <v>0.86636955000000004</v>
      </c>
      <c r="P106">
        <v>0.91316339999999996</v>
      </c>
      <c r="Q106">
        <v>0.86117030000000006</v>
      </c>
      <c r="R106">
        <v>0.8923662</v>
      </c>
      <c r="S106">
        <v>0.91316339999999996</v>
      </c>
      <c r="T106">
        <v>0.87156889999999998</v>
      </c>
      <c r="U106">
        <v>0.13846488000000001</v>
      </c>
      <c r="V106">
        <v>0.11246828</v>
      </c>
      <c r="W106">
        <v>0.13326555000000001</v>
      </c>
      <c r="X106">
        <v>0.12806624</v>
      </c>
      <c r="Y106">
        <v>0.13846488000000001</v>
      </c>
      <c r="Z106">
        <v>0.14366419999999999</v>
      </c>
      <c r="AA106">
        <v>0.10726896</v>
      </c>
      <c r="AB106">
        <v>0.15406284000000001</v>
      </c>
      <c r="AC106">
        <v>0.21645466999999999</v>
      </c>
      <c r="AD106">
        <v>0.23205261999999999</v>
      </c>
      <c r="AE106">
        <v>0.12806624</v>
      </c>
      <c r="AF106">
        <v>0.13326555000000001</v>
      </c>
      <c r="AG106">
        <v>0.13326555000000001</v>
      </c>
      <c r="AH106">
        <v>0.12286692</v>
      </c>
      <c r="AI106">
        <v>0.12806624</v>
      </c>
      <c r="AJ106">
        <v>0.14886351</v>
      </c>
      <c r="AK106">
        <v>0.13326555000000001</v>
      </c>
      <c r="AL106">
        <v>0.13846488000000001</v>
      </c>
      <c r="AM106">
        <v>0.13326555000000001</v>
      </c>
      <c r="AN106">
        <v>0.14366419999999999</v>
      </c>
      <c r="AO106">
        <v>0.15406284000000001</v>
      </c>
      <c r="AP106">
        <v>0.15406284000000001</v>
      </c>
      <c r="AQ106">
        <v>0.14886351</v>
      </c>
      <c r="AR106">
        <v>0.13326555000000001</v>
      </c>
      <c r="AS106">
        <v>0.13326555000000001</v>
      </c>
    </row>
    <row r="107" spans="1:45" x14ac:dyDescent="0.3">
      <c r="A107">
        <v>385.53</v>
      </c>
      <c r="B107">
        <v>0.97945123999999995</v>
      </c>
      <c r="C107">
        <v>1.1526647000000001</v>
      </c>
      <c r="D107">
        <v>1.0777616999999999</v>
      </c>
      <c r="E107">
        <v>1.0496730000000001</v>
      </c>
      <c r="F107">
        <v>0.9419997</v>
      </c>
      <c r="G107">
        <v>0.85305220000000004</v>
      </c>
      <c r="H107">
        <v>1.0028585000000001</v>
      </c>
      <c r="I107">
        <v>1.0449915000000001</v>
      </c>
      <c r="J107">
        <v>0.83432645000000005</v>
      </c>
      <c r="K107">
        <v>0.77814907</v>
      </c>
      <c r="L107">
        <v>0.78283053999999996</v>
      </c>
      <c r="M107">
        <v>0.80623776000000003</v>
      </c>
      <c r="N107">
        <v>0.81560069999999996</v>
      </c>
      <c r="O107">
        <v>0.82028210000000001</v>
      </c>
      <c r="P107">
        <v>0.83900790000000003</v>
      </c>
      <c r="Q107">
        <v>0.82496356999999998</v>
      </c>
      <c r="R107">
        <v>0.82028210000000001</v>
      </c>
      <c r="S107">
        <v>0.84368929999999998</v>
      </c>
      <c r="T107">
        <v>0.82964499999999997</v>
      </c>
      <c r="U107">
        <v>0.15083543999999999</v>
      </c>
      <c r="V107">
        <v>0.13210967000000001</v>
      </c>
      <c r="W107">
        <v>0.13679111999999999</v>
      </c>
      <c r="X107">
        <v>0.12742822000000001</v>
      </c>
      <c r="Y107">
        <v>0.12274678999999999</v>
      </c>
      <c r="Z107">
        <v>0.14615402</v>
      </c>
      <c r="AA107">
        <v>0.11806533499999999</v>
      </c>
      <c r="AB107">
        <v>0.15083543999999999</v>
      </c>
      <c r="AC107">
        <v>0.19764991000000001</v>
      </c>
      <c r="AD107">
        <v>0.19764991000000001</v>
      </c>
      <c r="AE107">
        <v>0.12274678999999999</v>
      </c>
      <c r="AF107">
        <v>0.13210967000000001</v>
      </c>
      <c r="AG107">
        <v>0.1133839</v>
      </c>
      <c r="AH107">
        <v>0.1133839</v>
      </c>
      <c r="AI107">
        <v>0.11806533499999999</v>
      </c>
      <c r="AJ107">
        <v>0.12742822000000001</v>
      </c>
      <c r="AK107">
        <v>0.12274678999999999</v>
      </c>
      <c r="AL107">
        <v>0.14147256</v>
      </c>
      <c r="AM107">
        <v>0.11806533499999999</v>
      </c>
      <c r="AN107">
        <v>0.12274678999999999</v>
      </c>
      <c r="AO107">
        <v>0.14147256</v>
      </c>
      <c r="AP107">
        <v>0.14147256</v>
      </c>
      <c r="AQ107">
        <v>0.12274678999999999</v>
      </c>
      <c r="AR107">
        <v>0.12274678999999999</v>
      </c>
      <c r="AS107">
        <v>0.12274678999999999</v>
      </c>
    </row>
    <row r="108" spans="1:45" x14ac:dyDescent="0.3">
      <c r="A108">
        <v>385.99</v>
      </c>
      <c r="B108">
        <v>0.97993050000000004</v>
      </c>
      <c r="C108">
        <v>1.1718421000000001</v>
      </c>
      <c r="D108">
        <v>1.1016306</v>
      </c>
      <c r="E108">
        <v>1.0501419999999999</v>
      </c>
      <c r="F108">
        <v>0.96120740000000005</v>
      </c>
      <c r="G108">
        <v>0.86291130000000005</v>
      </c>
      <c r="H108">
        <v>1.0220574</v>
      </c>
      <c r="I108">
        <v>1.0548227999999999</v>
      </c>
      <c r="J108">
        <v>0.84418820000000006</v>
      </c>
      <c r="K108">
        <v>0.77397660000000001</v>
      </c>
      <c r="L108">
        <v>0.82546509999999995</v>
      </c>
      <c r="M108">
        <v>0.79738045000000002</v>
      </c>
      <c r="N108">
        <v>0.82078439999999997</v>
      </c>
      <c r="O108">
        <v>0.82078439999999997</v>
      </c>
      <c r="P108">
        <v>0.83482665</v>
      </c>
      <c r="Q108">
        <v>0.82078439999999997</v>
      </c>
      <c r="R108">
        <v>0.83482665</v>
      </c>
      <c r="S108">
        <v>0.84418820000000006</v>
      </c>
      <c r="T108">
        <v>0.86291130000000005</v>
      </c>
      <c r="U108">
        <v>0.13271114000000001</v>
      </c>
      <c r="V108">
        <v>0.11866883</v>
      </c>
      <c r="W108">
        <v>0.1093073</v>
      </c>
      <c r="X108">
        <v>0.113988064</v>
      </c>
      <c r="Y108">
        <v>0.12803037</v>
      </c>
      <c r="Z108">
        <v>0.12803037</v>
      </c>
      <c r="AA108">
        <v>0.14675346</v>
      </c>
      <c r="AB108">
        <v>0.16547653000000001</v>
      </c>
      <c r="AC108">
        <v>0.19356114999999999</v>
      </c>
      <c r="AD108">
        <v>0.19356114999999999</v>
      </c>
      <c r="AE108">
        <v>0.113988064</v>
      </c>
      <c r="AF108">
        <v>0.12803037</v>
      </c>
      <c r="AG108">
        <v>0.10462653</v>
      </c>
      <c r="AH108">
        <v>0.12803037</v>
      </c>
      <c r="AI108">
        <v>0.11866883</v>
      </c>
      <c r="AJ108">
        <v>0.12803037</v>
      </c>
      <c r="AK108">
        <v>0.1233496</v>
      </c>
      <c r="AL108">
        <v>0.11866883</v>
      </c>
      <c r="AM108">
        <v>0.113988064</v>
      </c>
      <c r="AN108">
        <v>0.13739191000000001</v>
      </c>
      <c r="AO108">
        <v>0.12803037</v>
      </c>
      <c r="AP108">
        <v>0.14207269</v>
      </c>
      <c r="AQ108">
        <v>0.13739191000000001</v>
      </c>
      <c r="AR108">
        <v>0.12803037</v>
      </c>
      <c r="AS108">
        <v>0.13739191000000001</v>
      </c>
    </row>
    <row r="109" spans="1:45" x14ac:dyDescent="0.3">
      <c r="A109">
        <v>386.45</v>
      </c>
      <c r="B109">
        <v>0.97411435999999996</v>
      </c>
      <c r="C109">
        <v>1.1895929999999999</v>
      </c>
      <c r="D109">
        <v>1.1162386</v>
      </c>
      <c r="E109">
        <v>1.0933154</v>
      </c>
      <c r="F109">
        <v>0.94660646000000004</v>
      </c>
      <c r="G109">
        <v>0.89159065000000004</v>
      </c>
      <c r="H109">
        <v>1.0245455999999999</v>
      </c>
      <c r="I109">
        <v>1.0749766999999999</v>
      </c>
      <c r="J109">
        <v>0.85491335000000002</v>
      </c>
      <c r="K109">
        <v>0.77697430000000001</v>
      </c>
      <c r="L109">
        <v>0.82740544999999999</v>
      </c>
      <c r="M109">
        <v>0.81823619999999997</v>
      </c>
      <c r="N109">
        <v>0.8457441</v>
      </c>
      <c r="O109">
        <v>0.81823619999999997</v>
      </c>
      <c r="P109">
        <v>0.83199009999999995</v>
      </c>
      <c r="Q109">
        <v>0.8411594</v>
      </c>
      <c r="R109">
        <v>0.83199009999999995</v>
      </c>
      <c r="S109">
        <v>0.8411594</v>
      </c>
      <c r="T109">
        <v>0.83657479999999995</v>
      </c>
      <c r="U109">
        <v>0.13512299999999999</v>
      </c>
      <c r="V109">
        <v>0.12595369000000001</v>
      </c>
      <c r="W109">
        <v>0.12136904</v>
      </c>
      <c r="X109">
        <v>0.11219974000000001</v>
      </c>
      <c r="Y109">
        <v>0.13970764999999999</v>
      </c>
      <c r="Z109">
        <v>0.13053835999999999</v>
      </c>
      <c r="AA109">
        <v>0.12136904</v>
      </c>
      <c r="AB109">
        <v>0.15804625999999999</v>
      </c>
      <c r="AC109">
        <v>0.19013883000000001</v>
      </c>
      <c r="AD109">
        <v>0.19472347000000001</v>
      </c>
      <c r="AE109">
        <v>0.116784394</v>
      </c>
      <c r="AF109">
        <v>0.12595369000000001</v>
      </c>
      <c r="AG109">
        <v>0.12136904</v>
      </c>
      <c r="AH109">
        <v>0.11219974000000001</v>
      </c>
      <c r="AI109">
        <v>0.10761508</v>
      </c>
      <c r="AJ109">
        <v>0.11219974000000001</v>
      </c>
      <c r="AK109">
        <v>0.13512299999999999</v>
      </c>
      <c r="AL109">
        <v>9.8445779999999997E-2</v>
      </c>
      <c r="AM109">
        <v>0.12136904</v>
      </c>
      <c r="AN109">
        <v>0.116784394</v>
      </c>
      <c r="AO109">
        <v>0.12136904</v>
      </c>
      <c r="AP109">
        <v>0.12595369000000001</v>
      </c>
      <c r="AQ109">
        <v>0.13053835999999999</v>
      </c>
      <c r="AR109">
        <v>0.116784394</v>
      </c>
      <c r="AS109">
        <v>0.12595369000000001</v>
      </c>
    </row>
    <row r="110" spans="1:45" x14ac:dyDescent="0.3">
      <c r="A110">
        <v>386.9</v>
      </c>
      <c r="B110">
        <v>0.97544109999999995</v>
      </c>
      <c r="C110">
        <v>1.1913826000000001</v>
      </c>
      <c r="D110">
        <v>1.1093248</v>
      </c>
      <c r="E110">
        <v>1.0747743000000001</v>
      </c>
      <c r="F110">
        <v>0.95816575999999998</v>
      </c>
      <c r="G110">
        <v>0.86315149999999996</v>
      </c>
      <c r="H110">
        <v>1.0229481</v>
      </c>
      <c r="I110">
        <v>1.0618178</v>
      </c>
      <c r="J110">
        <v>0.85883266000000003</v>
      </c>
      <c r="K110">
        <v>0.78973130000000002</v>
      </c>
      <c r="L110">
        <v>0.8372385</v>
      </c>
      <c r="M110">
        <v>0.82428199999999996</v>
      </c>
      <c r="N110">
        <v>0.83291970000000004</v>
      </c>
      <c r="O110">
        <v>0.81996316000000002</v>
      </c>
      <c r="P110">
        <v>0.79836905000000002</v>
      </c>
      <c r="Q110">
        <v>0.81564440000000005</v>
      </c>
      <c r="R110">
        <v>0.81564440000000005</v>
      </c>
      <c r="S110">
        <v>0.81132550000000003</v>
      </c>
      <c r="T110">
        <v>0.79405015999999995</v>
      </c>
      <c r="U110">
        <v>0.11167489</v>
      </c>
      <c r="V110">
        <v>0.13326905999999999</v>
      </c>
      <c r="W110">
        <v>0.12895022</v>
      </c>
      <c r="X110">
        <v>0.11599371999999999</v>
      </c>
      <c r="Y110">
        <v>0.13326905999999999</v>
      </c>
      <c r="Z110">
        <v>0.11599371999999999</v>
      </c>
      <c r="AA110">
        <v>0.12463138999999999</v>
      </c>
      <c r="AB110">
        <v>0.12895022</v>
      </c>
      <c r="AC110">
        <v>0.18509502999999999</v>
      </c>
      <c r="AD110">
        <v>0.18941384999999999</v>
      </c>
      <c r="AE110">
        <v>0.12031255</v>
      </c>
      <c r="AF110">
        <v>0.10735606</v>
      </c>
      <c r="AG110">
        <v>0.12463138999999999</v>
      </c>
      <c r="AH110">
        <v>0.10303722</v>
      </c>
      <c r="AI110">
        <v>0.11167489</v>
      </c>
      <c r="AJ110">
        <v>0.11167489</v>
      </c>
      <c r="AK110">
        <v>0.12463138999999999</v>
      </c>
      <c r="AL110">
        <v>0.10735606</v>
      </c>
      <c r="AM110">
        <v>0.12031255</v>
      </c>
      <c r="AN110">
        <v>0.10735606</v>
      </c>
      <c r="AO110">
        <v>0.12463138999999999</v>
      </c>
      <c r="AP110">
        <v>0.12895022</v>
      </c>
      <c r="AQ110">
        <v>0.12463138999999999</v>
      </c>
      <c r="AR110">
        <v>0.13758788</v>
      </c>
      <c r="AS110">
        <v>0.14622553999999999</v>
      </c>
    </row>
    <row r="111" spans="1:45" x14ac:dyDescent="0.3">
      <c r="A111">
        <v>387.36</v>
      </c>
      <c r="B111">
        <v>0.98771273999999998</v>
      </c>
      <c r="C111">
        <v>1.2031000999999999</v>
      </c>
      <c r="D111">
        <v>1.1169450999999999</v>
      </c>
      <c r="E111">
        <v>1.0867910000000001</v>
      </c>
      <c r="F111">
        <v>0.97478949999999998</v>
      </c>
      <c r="G111">
        <v>0.88863455999999996</v>
      </c>
      <c r="H111">
        <v>1.0307902</v>
      </c>
      <c r="I111">
        <v>1.0652522</v>
      </c>
      <c r="J111">
        <v>0.87571125999999999</v>
      </c>
      <c r="K111">
        <v>0.79817179999999999</v>
      </c>
      <c r="L111">
        <v>0.82832605000000004</v>
      </c>
      <c r="M111">
        <v>0.84124929999999998</v>
      </c>
      <c r="N111">
        <v>0.8541725</v>
      </c>
      <c r="O111">
        <v>0.85848029999999997</v>
      </c>
      <c r="P111">
        <v>0.80247957000000003</v>
      </c>
      <c r="Q111">
        <v>0.81109505999999998</v>
      </c>
      <c r="R111">
        <v>0.80247957000000003</v>
      </c>
      <c r="S111">
        <v>0.80678729999999999</v>
      </c>
      <c r="T111">
        <v>0.80678729999999999</v>
      </c>
      <c r="U111">
        <v>0.13477856999999999</v>
      </c>
      <c r="V111">
        <v>0.121855326</v>
      </c>
      <c r="W111">
        <v>0.113239825</v>
      </c>
      <c r="X111">
        <v>0.108932085</v>
      </c>
      <c r="Y111">
        <v>0.10462433</v>
      </c>
      <c r="Z111">
        <v>0.11754758</v>
      </c>
      <c r="AA111">
        <v>0.121855326</v>
      </c>
      <c r="AB111">
        <v>0.13477856999999999</v>
      </c>
      <c r="AC111">
        <v>0.18647155000000001</v>
      </c>
      <c r="AD111">
        <v>0.19077930000000001</v>
      </c>
      <c r="AE111">
        <v>0.11754758</v>
      </c>
      <c r="AF111">
        <v>0.11754758</v>
      </c>
      <c r="AG111">
        <v>0.113239825</v>
      </c>
      <c r="AH111">
        <v>0.11754758</v>
      </c>
      <c r="AI111">
        <v>0.113239825</v>
      </c>
      <c r="AJ111">
        <v>0.108932085</v>
      </c>
      <c r="AK111">
        <v>0.12616308000000001</v>
      </c>
      <c r="AL111">
        <v>0.13477856999999999</v>
      </c>
      <c r="AM111">
        <v>0.10462433</v>
      </c>
      <c r="AN111">
        <v>0.13047080999999999</v>
      </c>
      <c r="AO111">
        <v>0.11754758</v>
      </c>
      <c r="AP111">
        <v>0.121855326</v>
      </c>
      <c r="AQ111">
        <v>0.15200955999999999</v>
      </c>
      <c r="AR111">
        <v>0.121855326</v>
      </c>
      <c r="AS111">
        <v>0.121855326</v>
      </c>
    </row>
    <row r="112" spans="1:45" x14ac:dyDescent="0.3">
      <c r="A112">
        <v>387.81</v>
      </c>
      <c r="B112">
        <v>0.97171134000000003</v>
      </c>
      <c r="C112">
        <v>1.1588969</v>
      </c>
      <c r="D112">
        <v>1.1092354</v>
      </c>
      <c r="E112">
        <v>1.0481136</v>
      </c>
      <c r="F112">
        <v>0.96025099999999997</v>
      </c>
      <c r="G112">
        <v>0.86092806</v>
      </c>
      <c r="H112">
        <v>1.0099123999999999</v>
      </c>
      <c r="I112">
        <v>1.0633941</v>
      </c>
      <c r="J112">
        <v>0.84182749999999995</v>
      </c>
      <c r="K112">
        <v>0.77688557000000003</v>
      </c>
      <c r="L112">
        <v>0.81126659999999995</v>
      </c>
      <c r="M112">
        <v>0.83418727000000004</v>
      </c>
      <c r="N112">
        <v>0.83036719999999997</v>
      </c>
      <c r="O112">
        <v>0.81508670000000005</v>
      </c>
      <c r="P112">
        <v>0.76542526</v>
      </c>
      <c r="Q112">
        <v>0.74632469999999995</v>
      </c>
      <c r="R112">
        <v>0.77306545000000004</v>
      </c>
      <c r="S112">
        <v>0.76924539999999997</v>
      </c>
      <c r="T112">
        <v>0.78834592999999997</v>
      </c>
      <c r="U112">
        <v>0.116006084</v>
      </c>
      <c r="V112">
        <v>0.116006084</v>
      </c>
      <c r="W112">
        <v>0.13128653000000001</v>
      </c>
      <c r="X112">
        <v>0.11218596</v>
      </c>
      <c r="Y112">
        <v>0.108365856</v>
      </c>
      <c r="Z112">
        <v>0.13510664999999999</v>
      </c>
      <c r="AA112">
        <v>0.12746641</v>
      </c>
      <c r="AB112">
        <v>0.16184744000000001</v>
      </c>
      <c r="AC112">
        <v>0.18476811000000001</v>
      </c>
      <c r="AD112">
        <v>0.18476811000000001</v>
      </c>
      <c r="AE112">
        <v>0.123646304</v>
      </c>
      <c r="AF112">
        <v>0.12746641</v>
      </c>
      <c r="AG112">
        <v>0.11218596</v>
      </c>
      <c r="AH112">
        <v>0.10072563</v>
      </c>
      <c r="AI112">
        <v>0.11218596</v>
      </c>
      <c r="AJ112">
        <v>0.11982619</v>
      </c>
      <c r="AK112">
        <v>0.11982619</v>
      </c>
      <c r="AL112">
        <v>0.11982619</v>
      </c>
      <c r="AM112">
        <v>0.116006084</v>
      </c>
      <c r="AN112">
        <v>0.13128653000000001</v>
      </c>
      <c r="AO112">
        <v>0.13128653000000001</v>
      </c>
      <c r="AP112">
        <v>0.13128653000000001</v>
      </c>
      <c r="AQ112">
        <v>0.14274687</v>
      </c>
      <c r="AR112">
        <v>0.11982619</v>
      </c>
      <c r="AS112">
        <v>0.13510664999999999</v>
      </c>
    </row>
    <row r="113" spans="1:45" x14ac:dyDescent="0.3">
      <c r="A113">
        <v>388.27</v>
      </c>
      <c r="B113">
        <v>0.97881739999999995</v>
      </c>
      <c r="C113">
        <v>1.1777848</v>
      </c>
      <c r="D113">
        <v>1.0981977999999999</v>
      </c>
      <c r="E113">
        <v>1.0584043000000001</v>
      </c>
      <c r="F113">
        <v>0.96072939999999996</v>
      </c>
      <c r="G113">
        <v>0.87390727000000001</v>
      </c>
      <c r="H113">
        <v>1.0077581</v>
      </c>
      <c r="I113">
        <v>1.0403165000000001</v>
      </c>
      <c r="J113">
        <v>0.84858420000000001</v>
      </c>
      <c r="K113">
        <v>0.77984995000000001</v>
      </c>
      <c r="L113">
        <v>0.81240827000000004</v>
      </c>
      <c r="M113">
        <v>0.83049620000000002</v>
      </c>
      <c r="N113">
        <v>0.83049620000000002</v>
      </c>
      <c r="O113">
        <v>0.84134894999999998</v>
      </c>
      <c r="P113">
        <v>0.76899720000000005</v>
      </c>
      <c r="Q113">
        <v>0.74005639999999995</v>
      </c>
      <c r="R113">
        <v>0.75090920000000005</v>
      </c>
      <c r="S113">
        <v>0.75452684999999997</v>
      </c>
      <c r="T113">
        <v>0.76537955000000002</v>
      </c>
      <c r="U113">
        <v>0.121448494</v>
      </c>
      <c r="V113">
        <v>0.11421331</v>
      </c>
      <c r="W113">
        <v>0.11421331</v>
      </c>
      <c r="X113">
        <v>0.121448494</v>
      </c>
      <c r="Y113">
        <v>0.121448494</v>
      </c>
      <c r="Z113">
        <v>0.13591887</v>
      </c>
      <c r="AA113">
        <v>0.11783091</v>
      </c>
      <c r="AB113">
        <v>0.14677161999999999</v>
      </c>
      <c r="AC113">
        <v>0.17209476000000001</v>
      </c>
      <c r="AD113">
        <v>0.18656513</v>
      </c>
      <c r="AE113">
        <v>9.9742960000000006E-2</v>
      </c>
      <c r="AF113">
        <v>0.11421331</v>
      </c>
      <c r="AG113">
        <v>9.2507770000000003E-2</v>
      </c>
      <c r="AH113">
        <v>0.11059572500000001</v>
      </c>
      <c r="AI113">
        <v>0.11059572500000001</v>
      </c>
      <c r="AJ113">
        <v>0.10336054</v>
      </c>
      <c r="AK113">
        <v>0.10697814</v>
      </c>
      <c r="AL113">
        <v>0.11059572500000001</v>
      </c>
      <c r="AM113">
        <v>0.10336054</v>
      </c>
      <c r="AN113">
        <v>0.121448494</v>
      </c>
      <c r="AO113">
        <v>0.11059572500000001</v>
      </c>
      <c r="AP113">
        <v>0.11059572500000001</v>
      </c>
      <c r="AQ113">
        <v>0.121448494</v>
      </c>
      <c r="AR113">
        <v>0.12868367</v>
      </c>
      <c r="AS113">
        <v>0.121448494</v>
      </c>
    </row>
    <row r="114" spans="1:45" x14ac:dyDescent="0.3">
      <c r="A114">
        <v>388.73</v>
      </c>
      <c r="B114">
        <v>0.98025059999999997</v>
      </c>
      <c r="C114">
        <v>1.1820660000000001</v>
      </c>
      <c r="D114">
        <v>1.1114306</v>
      </c>
      <c r="E114">
        <v>1.0811583</v>
      </c>
      <c r="F114">
        <v>0.96006906000000003</v>
      </c>
      <c r="G114">
        <v>0.87934290000000004</v>
      </c>
      <c r="H114">
        <v>1.0071592</v>
      </c>
      <c r="I114">
        <v>1.0609767000000001</v>
      </c>
      <c r="J114">
        <v>0.83561629999999998</v>
      </c>
      <c r="K114">
        <v>0.76834449999999999</v>
      </c>
      <c r="L114">
        <v>0.81543469999999996</v>
      </c>
      <c r="M114">
        <v>0.81879829999999998</v>
      </c>
      <c r="N114">
        <v>0.82552550000000002</v>
      </c>
      <c r="O114">
        <v>0.82216184999999997</v>
      </c>
      <c r="P114">
        <v>0.74143577000000005</v>
      </c>
      <c r="Q114">
        <v>0.73470855000000002</v>
      </c>
      <c r="R114">
        <v>0.74479930000000005</v>
      </c>
      <c r="S114">
        <v>0.74816289999999996</v>
      </c>
      <c r="T114">
        <v>0.73807215999999998</v>
      </c>
      <c r="U114">
        <v>0.115808144</v>
      </c>
      <c r="V114">
        <v>0.10571738</v>
      </c>
      <c r="W114">
        <v>0.10571738</v>
      </c>
      <c r="X114">
        <v>0.10908097</v>
      </c>
      <c r="Y114">
        <v>0.10571738</v>
      </c>
      <c r="Z114">
        <v>0.112444565</v>
      </c>
      <c r="AA114">
        <v>0.115808144</v>
      </c>
      <c r="AB114">
        <v>0.12589892999999999</v>
      </c>
      <c r="AC114">
        <v>0.16962558</v>
      </c>
      <c r="AD114">
        <v>0.17635275</v>
      </c>
      <c r="AE114">
        <v>9.2263020000000001E-2</v>
      </c>
      <c r="AF114">
        <v>0.112444565</v>
      </c>
      <c r="AG114">
        <v>0.115808144</v>
      </c>
      <c r="AH114">
        <v>0.12589892999999999</v>
      </c>
      <c r="AI114">
        <v>0.10908097</v>
      </c>
      <c r="AJ114">
        <v>0.10235379999999999</v>
      </c>
      <c r="AK114">
        <v>0.115808144</v>
      </c>
      <c r="AL114">
        <v>9.89902E-2</v>
      </c>
      <c r="AM114">
        <v>9.5626614999999998E-2</v>
      </c>
      <c r="AN114">
        <v>0.10571738</v>
      </c>
      <c r="AO114">
        <v>0.10235379999999999</v>
      </c>
      <c r="AP114">
        <v>0.10908097</v>
      </c>
      <c r="AQ114">
        <v>9.89902E-2</v>
      </c>
      <c r="AR114">
        <v>0.115808144</v>
      </c>
      <c r="AS114">
        <v>0.122535326</v>
      </c>
    </row>
    <row r="115" spans="1:45" x14ac:dyDescent="0.3">
      <c r="A115">
        <v>389.18</v>
      </c>
      <c r="B115">
        <v>0.97648480000000004</v>
      </c>
      <c r="C115">
        <v>1.1524038000000001</v>
      </c>
      <c r="D115">
        <v>1.0989998999999999</v>
      </c>
      <c r="E115">
        <v>1.0550200000000001</v>
      </c>
      <c r="F115">
        <v>0.94192920000000002</v>
      </c>
      <c r="G115">
        <v>0.87595962999999999</v>
      </c>
      <c r="H115">
        <v>0.99219179999999996</v>
      </c>
      <c r="I115">
        <v>1.0455958999999999</v>
      </c>
      <c r="J115">
        <v>0.83512133</v>
      </c>
      <c r="K115">
        <v>0.78485875999999999</v>
      </c>
      <c r="L115">
        <v>0.82569705999999998</v>
      </c>
      <c r="M115">
        <v>0.80998999999999999</v>
      </c>
      <c r="N115">
        <v>0.83512133</v>
      </c>
      <c r="O115">
        <v>0.82255566000000002</v>
      </c>
      <c r="P115">
        <v>0.72831330000000005</v>
      </c>
      <c r="Q115">
        <v>0.71574769999999999</v>
      </c>
      <c r="R115">
        <v>0.70946489999999995</v>
      </c>
      <c r="S115">
        <v>0.73459613000000001</v>
      </c>
      <c r="T115">
        <v>0.72831330000000005</v>
      </c>
      <c r="U115">
        <v>0.10945546</v>
      </c>
      <c r="V115">
        <v>0.10003123</v>
      </c>
      <c r="W115">
        <v>0.10631404</v>
      </c>
      <c r="X115">
        <v>0.10631404</v>
      </c>
      <c r="Y115">
        <v>0.10317264</v>
      </c>
      <c r="Z115">
        <v>0.10631404</v>
      </c>
      <c r="AA115">
        <v>0.11887968</v>
      </c>
      <c r="AB115">
        <v>0.12516251</v>
      </c>
      <c r="AC115">
        <v>0.17228366000000001</v>
      </c>
      <c r="AD115">
        <v>0.19427354999999999</v>
      </c>
      <c r="AE115">
        <v>0.11259685999999999</v>
      </c>
      <c r="AF115">
        <v>0.10631404</v>
      </c>
      <c r="AG115">
        <v>0.10945546</v>
      </c>
      <c r="AH115">
        <v>0.10317264</v>
      </c>
      <c r="AI115">
        <v>9.6889816000000004E-2</v>
      </c>
      <c r="AJ115">
        <v>0.10003123</v>
      </c>
      <c r="AK115">
        <v>0.10631404</v>
      </c>
      <c r="AL115">
        <v>0.11259685999999999</v>
      </c>
      <c r="AM115">
        <v>0.10317264</v>
      </c>
      <c r="AN115">
        <v>0.10317264</v>
      </c>
      <c r="AO115">
        <v>0.10317264</v>
      </c>
      <c r="AP115">
        <v>0.11259685999999999</v>
      </c>
      <c r="AQ115">
        <v>0.12516251</v>
      </c>
      <c r="AR115">
        <v>0.11887968</v>
      </c>
      <c r="AS115">
        <v>0.12830391999999999</v>
      </c>
    </row>
    <row r="116" spans="1:45" x14ac:dyDescent="0.3">
      <c r="A116">
        <v>389.64</v>
      </c>
      <c r="B116">
        <v>0.97841144000000002</v>
      </c>
      <c r="C116">
        <v>1.1923801000000001</v>
      </c>
      <c r="D116">
        <v>1.1161719999999999</v>
      </c>
      <c r="E116">
        <v>1.0956545</v>
      </c>
      <c r="F116">
        <v>0.97548040000000003</v>
      </c>
      <c r="G116">
        <v>0.88168590000000002</v>
      </c>
      <c r="H116">
        <v>1.0253087000000001</v>
      </c>
      <c r="I116">
        <v>1.0634127</v>
      </c>
      <c r="J116">
        <v>0.87875484999999998</v>
      </c>
      <c r="K116">
        <v>0.79668470000000002</v>
      </c>
      <c r="L116">
        <v>0.82599544999999996</v>
      </c>
      <c r="M116">
        <v>0.84065080000000003</v>
      </c>
      <c r="N116">
        <v>0.85237514999999997</v>
      </c>
      <c r="O116">
        <v>0.83771974000000005</v>
      </c>
      <c r="P116">
        <v>0.72633879999999995</v>
      </c>
      <c r="Q116">
        <v>0.71754556999999997</v>
      </c>
      <c r="R116">
        <v>0.71168345</v>
      </c>
      <c r="S116">
        <v>0.73513203999999999</v>
      </c>
      <c r="T116">
        <v>0.72340775000000002</v>
      </c>
      <c r="U116">
        <v>0.11081273</v>
      </c>
      <c r="V116">
        <v>0.104950584</v>
      </c>
      <c r="W116">
        <v>0.11081273</v>
      </c>
      <c r="X116">
        <v>0.10788166</v>
      </c>
      <c r="Y116">
        <v>0.11081273</v>
      </c>
      <c r="Z116">
        <v>0.11081273</v>
      </c>
      <c r="AA116">
        <v>0.10788166</v>
      </c>
      <c r="AB116">
        <v>0.13426134000000001</v>
      </c>
      <c r="AC116">
        <v>0.16064104000000001</v>
      </c>
      <c r="AD116">
        <v>0.18702073</v>
      </c>
      <c r="AE116">
        <v>0.11081273</v>
      </c>
      <c r="AF116">
        <v>8.7364120000000003E-2</v>
      </c>
      <c r="AG116">
        <v>9.6157350000000003E-2</v>
      </c>
      <c r="AH116">
        <v>9.322627E-2</v>
      </c>
      <c r="AI116">
        <v>0.104950584</v>
      </c>
      <c r="AJ116">
        <v>0.104950584</v>
      </c>
      <c r="AK116">
        <v>0.10788166</v>
      </c>
      <c r="AL116">
        <v>0.10788166</v>
      </c>
      <c r="AM116">
        <v>0.104950584</v>
      </c>
      <c r="AN116">
        <v>9.9088419999999997E-2</v>
      </c>
      <c r="AO116">
        <v>9.6157350000000003E-2</v>
      </c>
      <c r="AP116">
        <v>0.12546811999999999</v>
      </c>
      <c r="AQ116">
        <v>0.11667488500000001</v>
      </c>
      <c r="AR116">
        <v>0.10788166</v>
      </c>
      <c r="AS116">
        <v>0.12839919999999999</v>
      </c>
    </row>
    <row r="117" spans="1:45" x14ac:dyDescent="0.3">
      <c r="A117">
        <v>390.1</v>
      </c>
      <c r="B117">
        <v>0.98578197000000001</v>
      </c>
      <c r="C117">
        <v>1.1994629999999999</v>
      </c>
      <c r="D117">
        <v>1.1162106999999999</v>
      </c>
      <c r="E117">
        <v>1.0967851</v>
      </c>
      <c r="F117">
        <v>0.98300690000000002</v>
      </c>
      <c r="G117">
        <v>0.88032889999999997</v>
      </c>
      <c r="H117">
        <v>1.0301832</v>
      </c>
      <c r="I117">
        <v>1.0718094</v>
      </c>
      <c r="J117">
        <v>0.86367850000000002</v>
      </c>
      <c r="K117">
        <v>0.79152644000000005</v>
      </c>
      <c r="L117">
        <v>0.83870274</v>
      </c>
      <c r="M117">
        <v>0.83592767000000001</v>
      </c>
      <c r="N117">
        <v>0.84425289999999997</v>
      </c>
      <c r="O117">
        <v>0.84980310000000003</v>
      </c>
      <c r="P117">
        <v>0.73602480000000003</v>
      </c>
      <c r="Q117">
        <v>0.68884849999999997</v>
      </c>
      <c r="R117">
        <v>0.70549892999999997</v>
      </c>
      <c r="S117">
        <v>0.71104909999999999</v>
      </c>
      <c r="T117">
        <v>0.72492449999999997</v>
      </c>
      <c r="U117">
        <v>0.10053159</v>
      </c>
      <c r="V117">
        <v>9.2206360000000001E-2</v>
      </c>
      <c r="W117">
        <v>9.498144E-2</v>
      </c>
      <c r="X117">
        <v>9.7756510000000005E-2</v>
      </c>
      <c r="Y117">
        <v>0.10053159</v>
      </c>
      <c r="Z117">
        <v>0.108856834</v>
      </c>
      <c r="AA117">
        <v>0.10330667</v>
      </c>
      <c r="AB117">
        <v>0.12828238</v>
      </c>
      <c r="AC117">
        <v>0.15880826000000001</v>
      </c>
      <c r="AD117">
        <v>0.16713349999999999</v>
      </c>
      <c r="AE117">
        <v>9.7756510000000005E-2</v>
      </c>
      <c r="AF117">
        <v>8.6656200000000003E-2</v>
      </c>
      <c r="AG117">
        <v>0.10330667</v>
      </c>
      <c r="AH117">
        <v>9.498144E-2</v>
      </c>
      <c r="AI117">
        <v>8.3881120000000003E-2</v>
      </c>
      <c r="AJ117">
        <v>9.2206360000000001E-2</v>
      </c>
      <c r="AK117">
        <v>0.10330667</v>
      </c>
      <c r="AL117">
        <v>9.498144E-2</v>
      </c>
      <c r="AM117">
        <v>8.9431280000000002E-2</v>
      </c>
      <c r="AN117">
        <v>0.11440699</v>
      </c>
      <c r="AO117">
        <v>9.498144E-2</v>
      </c>
      <c r="AP117">
        <v>0.10053159</v>
      </c>
      <c r="AQ117">
        <v>0.12273223</v>
      </c>
      <c r="AR117">
        <v>0.11718207</v>
      </c>
      <c r="AS117">
        <v>0.11995715</v>
      </c>
    </row>
    <row r="118" spans="1:45" x14ac:dyDescent="0.3">
      <c r="A118">
        <v>390.55</v>
      </c>
      <c r="B118">
        <v>0.97041816000000003</v>
      </c>
      <c r="C118">
        <v>1.1727384000000001</v>
      </c>
      <c r="D118">
        <v>1.0965399</v>
      </c>
      <c r="E118">
        <v>1.0597544000000001</v>
      </c>
      <c r="F118">
        <v>0.94677029999999995</v>
      </c>
      <c r="G118">
        <v>0.85480654</v>
      </c>
      <c r="H118">
        <v>1.0098312</v>
      </c>
      <c r="I118">
        <v>1.0571269000000001</v>
      </c>
      <c r="J118">
        <v>0.85217905000000005</v>
      </c>
      <c r="K118">
        <v>0.78649060000000004</v>
      </c>
      <c r="L118">
        <v>0.82064859999999995</v>
      </c>
      <c r="M118">
        <v>0.82327616000000003</v>
      </c>
      <c r="N118">
        <v>0.84166883999999997</v>
      </c>
      <c r="O118">
        <v>0.82327616000000003</v>
      </c>
      <c r="P118">
        <v>0.68927179999999999</v>
      </c>
      <c r="Q118">
        <v>0.66299649999999999</v>
      </c>
      <c r="R118">
        <v>0.68927179999999999</v>
      </c>
      <c r="S118">
        <v>0.68664426000000001</v>
      </c>
      <c r="T118">
        <v>0.67876166000000004</v>
      </c>
      <c r="U118">
        <v>9.8076179999999999E-2</v>
      </c>
      <c r="V118">
        <v>9.2821113999999996E-2</v>
      </c>
      <c r="W118">
        <v>9.0193570000000001E-2</v>
      </c>
      <c r="X118">
        <v>0.11121386</v>
      </c>
      <c r="Y118">
        <v>0.10070372399999999</v>
      </c>
      <c r="Z118">
        <v>0.10595879</v>
      </c>
      <c r="AA118">
        <v>0.10595879</v>
      </c>
      <c r="AB118">
        <v>0.121724</v>
      </c>
      <c r="AC118">
        <v>0.15588197000000001</v>
      </c>
      <c r="AD118">
        <v>0.17427472999999999</v>
      </c>
      <c r="AE118">
        <v>9.0193570000000001E-2</v>
      </c>
      <c r="AF118">
        <v>0.10595879</v>
      </c>
      <c r="AG118">
        <v>9.8076179999999999E-2</v>
      </c>
      <c r="AH118">
        <v>0.10858632999999999</v>
      </c>
      <c r="AI118">
        <v>9.0193570000000001E-2</v>
      </c>
      <c r="AJ118">
        <v>0.10333125</v>
      </c>
      <c r="AK118">
        <v>0.10070372399999999</v>
      </c>
      <c r="AL118">
        <v>9.2821113999999996E-2</v>
      </c>
      <c r="AM118">
        <v>9.5448649999999996E-2</v>
      </c>
      <c r="AN118">
        <v>0.10333125</v>
      </c>
      <c r="AO118">
        <v>9.0193570000000001E-2</v>
      </c>
      <c r="AP118">
        <v>0.10070372399999999</v>
      </c>
      <c r="AQ118">
        <v>0.10858632999999999</v>
      </c>
      <c r="AR118">
        <v>9.2821113999999996E-2</v>
      </c>
      <c r="AS118">
        <v>0.10333125</v>
      </c>
    </row>
    <row r="119" spans="1:45" x14ac:dyDescent="0.3">
      <c r="A119">
        <v>391.01</v>
      </c>
      <c r="B119">
        <v>0.97632019999999997</v>
      </c>
      <c r="C119">
        <v>1.1929841999999999</v>
      </c>
      <c r="D119">
        <v>1.1261127</v>
      </c>
      <c r="E119">
        <v>1.0779650000000001</v>
      </c>
      <c r="F119">
        <v>0.98166989999999998</v>
      </c>
      <c r="G119">
        <v>0.88269997</v>
      </c>
      <c r="H119">
        <v>1.0244677</v>
      </c>
      <c r="I119">
        <v>1.0726153</v>
      </c>
      <c r="J119">
        <v>0.87200045999999998</v>
      </c>
      <c r="K119">
        <v>0.80512890000000004</v>
      </c>
      <c r="L119">
        <v>0.83455235000000005</v>
      </c>
      <c r="M119">
        <v>0.83187747000000001</v>
      </c>
      <c r="N119">
        <v>0.84257689999999996</v>
      </c>
      <c r="O119">
        <v>0.83990209999999998</v>
      </c>
      <c r="P119">
        <v>0.67406045999999997</v>
      </c>
      <c r="Q119">
        <v>0.67673530000000004</v>
      </c>
      <c r="R119">
        <v>0.66871069999999999</v>
      </c>
      <c r="S119">
        <v>0.69010967000000001</v>
      </c>
      <c r="T119">
        <v>0.67673530000000004</v>
      </c>
      <c r="U119">
        <v>9.8964460000000004E-2</v>
      </c>
      <c r="V119">
        <v>0.10431419</v>
      </c>
      <c r="W119">
        <v>9.8964460000000004E-2</v>
      </c>
      <c r="X119">
        <v>9.6289589999999994E-2</v>
      </c>
      <c r="Y119">
        <v>9.0939859999999997E-2</v>
      </c>
      <c r="Z119">
        <v>9.0939859999999997E-2</v>
      </c>
      <c r="AA119">
        <v>0.11768851399999999</v>
      </c>
      <c r="AB119">
        <v>0.11768851399999999</v>
      </c>
      <c r="AC119">
        <v>0.16048635999999999</v>
      </c>
      <c r="AD119">
        <v>0.17118581999999999</v>
      </c>
      <c r="AE119">
        <v>9.8964460000000004E-2</v>
      </c>
      <c r="AF119">
        <v>0.106989056</v>
      </c>
      <c r="AG119">
        <v>0.106989056</v>
      </c>
      <c r="AH119">
        <v>9.3614729999999993E-2</v>
      </c>
      <c r="AI119">
        <v>9.6289589999999994E-2</v>
      </c>
      <c r="AJ119">
        <v>0.10966392</v>
      </c>
      <c r="AK119">
        <v>9.3614729999999993E-2</v>
      </c>
      <c r="AL119">
        <v>0.10163932000000001</v>
      </c>
      <c r="AM119">
        <v>9.8964460000000004E-2</v>
      </c>
      <c r="AN119">
        <v>0.10163932000000001</v>
      </c>
      <c r="AO119">
        <v>9.6289589999999994E-2</v>
      </c>
      <c r="AP119">
        <v>9.6289589999999994E-2</v>
      </c>
      <c r="AQ119">
        <v>0.10966392</v>
      </c>
      <c r="AR119">
        <v>0.10966392</v>
      </c>
      <c r="AS119">
        <v>0.10966392</v>
      </c>
    </row>
    <row r="120" spans="1:45" x14ac:dyDescent="0.3">
      <c r="A120">
        <v>391.46</v>
      </c>
      <c r="B120">
        <v>0.9758618</v>
      </c>
      <c r="C120">
        <v>1.1923006</v>
      </c>
      <c r="D120">
        <v>1.116547</v>
      </c>
      <c r="E120">
        <v>1.0786703</v>
      </c>
      <c r="F120">
        <v>0.97315633000000001</v>
      </c>
      <c r="G120">
        <v>0.88116985999999997</v>
      </c>
      <c r="H120">
        <v>1.0299715</v>
      </c>
      <c r="I120">
        <v>1.0651428000000001</v>
      </c>
      <c r="J120">
        <v>0.86764240000000004</v>
      </c>
      <c r="K120">
        <v>0.80000530000000003</v>
      </c>
      <c r="L120">
        <v>0.82164919999999997</v>
      </c>
      <c r="M120">
        <v>0.83788209999999996</v>
      </c>
      <c r="N120">
        <v>0.85140950000000004</v>
      </c>
      <c r="O120">
        <v>0.84329310000000002</v>
      </c>
      <c r="P120">
        <v>0.65661466000000002</v>
      </c>
      <c r="Q120">
        <v>0.65120370000000005</v>
      </c>
      <c r="R120">
        <v>0.6457927</v>
      </c>
      <c r="S120">
        <v>0.67014205000000004</v>
      </c>
      <c r="T120">
        <v>0.65390915000000005</v>
      </c>
      <c r="U120">
        <v>9.3873899999999996E-2</v>
      </c>
      <c r="V120">
        <v>9.116842E-2</v>
      </c>
      <c r="W120">
        <v>9.116842E-2</v>
      </c>
      <c r="X120">
        <v>9.3873899999999996E-2</v>
      </c>
      <c r="Y120">
        <v>8.5757449999999999E-2</v>
      </c>
      <c r="Z120">
        <v>9.3873899999999996E-2</v>
      </c>
      <c r="AA120">
        <v>9.3873899999999996E-2</v>
      </c>
      <c r="AB120">
        <v>0.104695834</v>
      </c>
      <c r="AC120">
        <v>0.13716165999999999</v>
      </c>
      <c r="AD120">
        <v>0.16421648999999999</v>
      </c>
      <c r="AE120">
        <v>9.9284865E-2</v>
      </c>
      <c r="AF120">
        <v>8.8462933999999993E-2</v>
      </c>
      <c r="AG120">
        <v>8.3051965000000005E-2</v>
      </c>
      <c r="AH120">
        <v>9.116842E-2</v>
      </c>
      <c r="AI120">
        <v>8.8462933999999993E-2</v>
      </c>
      <c r="AJ120">
        <v>9.116842E-2</v>
      </c>
      <c r="AK120">
        <v>8.5757449999999999E-2</v>
      </c>
      <c r="AL120">
        <v>9.116842E-2</v>
      </c>
      <c r="AM120">
        <v>8.8462933999999993E-2</v>
      </c>
      <c r="AN120">
        <v>9.116842E-2</v>
      </c>
      <c r="AO120">
        <v>8.3051965000000005E-2</v>
      </c>
      <c r="AP120">
        <v>9.6579390000000001E-2</v>
      </c>
      <c r="AQ120">
        <v>9.3873899999999996E-2</v>
      </c>
      <c r="AR120">
        <v>0.1101068</v>
      </c>
      <c r="AS120">
        <v>0.1101068</v>
      </c>
    </row>
    <row r="121" spans="1:45" x14ac:dyDescent="0.3">
      <c r="A121">
        <v>391.92</v>
      </c>
      <c r="B121">
        <v>0.97855073000000004</v>
      </c>
      <c r="C121">
        <v>1.1732867</v>
      </c>
      <c r="D121">
        <v>1.1083746000000001</v>
      </c>
      <c r="E121">
        <v>1.0660407999999999</v>
      </c>
      <c r="F121">
        <v>0.94750590000000001</v>
      </c>
      <c r="G121">
        <v>0.87130487000000001</v>
      </c>
      <c r="H121">
        <v>1.0039511000000001</v>
      </c>
      <c r="I121">
        <v>1.0491071999999999</v>
      </c>
      <c r="J121">
        <v>0.85437136999999996</v>
      </c>
      <c r="K121">
        <v>0.78945940000000003</v>
      </c>
      <c r="L121">
        <v>0.81485974999999999</v>
      </c>
      <c r="M121">
        <v>0.82897096999999997</v>
      </c>
      <c r="N121">
        <v>0.83743780000000001</v>
      </c>
      <c r="O121">
        <v>0.82614874999999999</v>
      </c>
      <c r="P121">
        <v>0.63423514000000003</v>
      </c>
      <c r="Q121">
        <v>0.6257684</v>
      </c>
      <c r="R121">
        <v>0.61730160000000001</v>
      </c>
      <c r="S121">
        <v>0.63141290000000005</v>
      </c>
      <c r="T121">
        <v>0.64834650000000005</v>
      </c>
      <c r="U121">
        <v>0.10082823</v>
      </c>
      <c r="V121">
        <v>8.9539190000000005E-2</v>
      </c>
      <c r="W121">
        <v>0.10082823</v>
      </c>
      <c r="X121">
        <v>9.8005969999999998E-2</v>
      </c>
      <c r="Y121">
        <v>8.6716934999999995E-2</v>
      </c>
      <c r="Z121">
        <v>0.10082823</v>
      </c>
      <c r="AA121">
        <v>9.2361449999999998E-2</v>
      </c>
      <c r="AB121">
        <v>0.11776178</v>
      </c>
      <c r="AC121">
        <v>0.14880663</v>
      </c>
      <c r="AD121">
        <v>0.15445115000000001</v>
      </c>
      <c r="AE121">
        <v>9.2361449999999998E-2</v>
      </c>
      <c r="AF121">
        <v>8.9539190000000005E-2</v>
      </c>
      <c r="AG121">
        <v>9.2361449999999998E-2</v>
      </c>
      <c r="AH121">
        <v>8.3894679999999999E-2</v>
      </c>
      <c r="AI121">
        <v>8.1072420000000006E-2</v>
      </c>
      <c r="AJ121">
        <v>9.5183715000000002E-2</v>
      </c>
      <c r="AK121">
        <v>9.2361449999999998E-2</v>
      </c>
      <c r="AL121">
        <v>9.2361449999999998E-2</v>
      </c>
      <c r="AM121">
        <v>8.6716934999999995E-2</v>
      </c>
      <c r="AN121">
        <v>0.10365049</v>
      </c>
      <c r="AO121">
        <v>9.8005969999999998E-2</v>
      </c>
      <c r="AP121">
        <v>0.10082823</v>
      </c>
      <c r="AQ121">
        <v>0.10365049</v>
      </c>
      <c r="AR121">
        <v>8.9539190000000005E-2</v>
      </c>
      <c r="AS121">
        <v>0.10082823</v>
      </c>
    </row>
    <row r="122" spans="1:45" x14ac:dyDescent="0.3">
      <c r="A122">
        <v>392.38</v>
      </c>
      <c r="B122">
        <v>0.96730285999999999</v>
      </c>
      <c r="C122">
        <v>1.167705</v>
      </c>
      <c r="D122">
        <v>1.0961329</v>
      </c>
      <c r="E122">
        <v>1.0617783000000001</v>
      </c>
      <c r="F122">
        <v>0.95871419999999996</v>
      </c>
      <c r="G122">
        <v>0.86423886000000005</v>
      </c>
      <c r="H122">
        <v>1.0131091000000001</v>
      </c>
      <c r="I122">
        <v>1.0531895</v>
      </c>
      <c r="J122">
        <v>0.84419860000000002</v>
      </c>
      <c r="K122">
        <v>0.79266654999999997</v>
      </c>
      <c r="L122">
        <v>0.80984396000000003</v>
      </c>
      <c r="M122">
        <v>0.82988419999999996</v>
      </c>
      <c r="N122">
        <v>0.84133564999999999</v>
      </c>
      <c r="O122">
        <v>0.81843257000000003</v>
      </c>
      <c r="P122">
        <v>0.61230445</v>
      </c>
      <c r="Q122">
        <v>0.59226424</v>
      </c>
      <c r="R122">
        <v>0.59799004</v>
      </c>
      <c r="S122">
        <v>0.60657870000000003</v>
      </c>
      <c r="T122">
        <v>0.60657870000000003</v>
      </c>
      <c r="U122">
        <v>9.6984244999999997E-2</v>
      </c>
      <c r="V122">
        <v>8.8395580000000001E-2</v>
      </c>
      <c r="W122">
        <v>8.2669795000000004E-2</v>
      </c>
      <c r="X122">
        <v>8.8395580000000001E-2</v>
      </c>
      <c r="Y122">
        <v>7.6944016000000004E-2</v>
      </c>
      <c r="Z122">
        <v>9.1258465999999996E-2</v>
      </c>
      <c r="AA122">
        <v>9.4121360000000001E-2</v>
      </c>
      <c r="AB122">
        <v>0.11416158999999999</v>
      </c>
      <c r="AC122">
        <v>0.12847604000000001</v>
      </c>
      <c r="AD122">
        <v>0.15710494</v>
      </c>
      <c r="AE122">
        <v>7.6944016000000004E-2</v>
      </c>
      <c r="AF122">
        <v>8.5532689999999995E-2</v>
      </c>
      <c r="AG122">
        <v>8.5532689999999995E-2</v>
      </c>
      <c r="AH122">
        <v>6.8355343999999998E-2</v>
      </c>
      <c r="AI122">
        <v>8.5532689999999995E-2</v>
      </c>
      <c r="AJ122">
        <v>8.5532689999999995E-2</v>
      </c>
      <c r="AK122">
        <v>9.4121360000000001E-2</v>
      </c>
      <c r="AL122">
        <v>8.5532689999999995E-2</v>
      </c>
      <c r="AM122">
        <v>9.6984244999999997E-2</v>
      </c>
      <c r="AN122">
        <v>9.6984244999999997E-2</v>
      </c>
      <c r="AO122">
        <v>9.1258465999999996E-2</v>
      </c>
      <c r="AP122">
        <v>7.9806909999999995E-2</v>
      </c>
      <c r="AQ122">
        <v>9.9847140000000001E-2</v>
      </c>
      <c r="AR122">
        <v>9.1258465999999996E-2</v>
      </c>
      <c r="AS122">
        <v>0.111298695</v>
      </c>
    </row>
    <row r="123" spans="1:45" x14ac:dyDescent="0.3">
      <c r="A123">
        <v>392.83</v>
      </c>
      <c r="B123">
        <v>0.98467492999999995</v>
      </c>
      <c r="C123">
        <v>1.1884965999999999</v>
      </c>
      <c r="D123">
        <v>1.1092325000000001</v>
      </c>
      <c r="E123">
        <v>1.0752622999999999</v>
      </c>
      <c r="F123">
        <v>0.96202810000000005</v>
      </c>
      <c r="G123">
        <v>0.88276410000000005</v>
      </c>
      <c r="H123">
        <v>1.0243069</v>
      </c>
      <c r="I123">
        <v>1.0582772</v>
      </c>
      <c r="J123">
        <v>0.86294820000000005</v>
      </c>
      <c r="K123">
        <v>0.79783850000000001</v>
      </c>
      <c r="L123">
        <v>0.83463960000000004</v>
      </c>
      <c r="M123">
        <v>0.82897794000000002</v>
      </c>
      <c r="N123">
        <v>0.83463960000000004</v>
      </c>
      <c r="O123">
        <v>0.83747050000000001</v>
      </c>
      <c r="P123">
        <v>0.59118605000000002</v>
      </c>
      <c r="Q123">
        <v>0.58552439999999994</v>
      </c>
      <c r="R123">
        <v>0.58552439999999994</v>
      </c>
      <c r="S123">
        <v>0.58835519999999997</v>
      </c>
      <c r="T123">
        <v>0.58552439999999994</v>
      </c>
      <c r="U123">
        <v>0.10144808</v>
      </c>
      <c r="V123">
        <v>0.10144808</v>
      </c>
      <c r="W123">
        <v>9.0124659999999995E-2</v>
      </c>
      <c r="X123">
        <v>8.4462956000000006E-2</v>
      </c>
      <c r="Y123">
        <v>6.7477814999999997E-2</v>
      </c>
      <c r="Z123">
        <v>8.7293800000000005E-2</v>
      </c>
      <c r="AA123">
        <v>9.0124659999999995E-2</v>
      </c>
      <c r="AB123">
        <v>0.10427894</v>
      </c>
      <c r="AC123">
        <v>0.13824919999999999</v>
      </c>
      <c r="AD123">
        <v>0.15523434</v>
      </c>
      <c r="AE123">
        <v>7.8801239999999995E-2</v>
      </c>
      <c r="AF123">
        <v>9.5786369999999996E-2</v>
      </c>
      <c r="AG123">
        <v>9.0124659999999995E-2</v>
      </c>
      <c r="AH123">
        <v>9.2955515000000002E-2</v>
      </c>
      <c r="AI123">
        <v>8.7293800000000005E-2</v>
      </c>
      <c r="AJ123">
        <v>9.0124659999999995E-2</v>
      </c>
      <c r="AK123">
        <v>7.8801239999999995E-2</v>
      </c>
      <c r="AL123">
        <v>8.4462956000000006E-2</v>
      </c>
      <c r="AM123">
        <v>7.5970380000000004E-2</v>
      </c>
      <c r="AN123">
        <v>9.2955515000000002E-2</v>
      </c>
      <c r="AO123">
        <v>7.8801239999999995E-2</v>
      </c>
      <c r="AP123">
        <v>8.1632090000000004E-2</v>
      </c>
      <c r="AQ123">
        <v>9.2955515000000002E-2</v>
      </c>
      <c r="AR123">
        <v>9.5786369999999996E-2</v>
      </c>
      <c r="AS123">
        <v>0.10994065</v>
      </c>
    </row>
    <row r="124" spans="1:45" x14ac:dyDescent="0.3">
      <c r="A124">
        <v>393.29</v>
      </c>
      <c r="B124">
        <v>0.99160033000000003</v>
      </c>
      <c r="C124">
        <v>1.1815481000000001</v>
      </c>
      <c r="D124">
        <v>1.1173404</v>
      </c>
      <c r="E124">
        <v>1.0852364999999999</v>
      </c>
      <c r="F124">
        <v>0.97287303000000003</v>
      </c>
      <c r="G124">
        <v>0.88191220000000003</v>
      </c>
      <c r="H124">
        <v>1.0263795</v>
      </c>
      <c r="I124">
        <v>1.0558080999999999</v>
      </c>
      <c r="J124">
        <v>0.86853559999999996</v>
      </c>
      <c r="K124">
        <v>0.78827596</v>
      </c>
      <c r="L124">
        <v>0.81770449999999995</v>
      </c>
      <c r="M124">
        <v>0.82840574</v>
      </c>
      <c r="N124">
        <v>0.84445760000000003</v>
      </c>
      <c r="O124">
        <v>0.82840574</v>
      </c>
      <c r="P124">
        <v>0.56622430000000001</v>
      </c>
      <c r="Q124">
        <v>0.55017229999999995</v>
      </c>
      <c r="R124">
        <v>0.56354890000000002</v>
      </c>
      <c r="S124">
        <v>0.5715749</v>
      </c>
      <c r="T124">
        <v>0.55819832999999996</v>
      </c>
      <c r="U124">
        <v>7.9315830000000004E-2</v>
      </c>
      <c r="V124">
        <v>9.0017109999999997E-2</v>
      </c>
      <c r="W124">
        <v>7.3965180000000005E-2</v>
      </c>
      <c r="X124">
        <v>8.7341785000000005E-2</v>
      </c>
      <c r="Y124">
        <v>9.5367750000000001E-2</v>
      </c>
      <c r="Z124">
        <v>9.0017109999999997E-2</v>
      </c>
      <c r="AA124">
        <v>9.8043080000000005E-2</v>
      </c>
      <c r="AB124">
        <v>0.100718394</v>
      </c>
      <c r="AC124">
        <v>0.14352354000000001</v>
      </c>
      <c r="AD124">
        <v>0.14352354000000001</v>
      </c>
      <c r="AE124">
        <v>8.7341785000000005E-2</v>
      </c>
      <c r="AF124">
        <v>8.7341785000000005E-2</v>
      </c>
      <c r="AG124">
        <v>8.4666469999999994E-2</v>
      </c>
      <c r="AH124">
        <v>7.9315830000000004E-2</v>
      </c>
      <c r="AI124">
        <v>7.6640509999999995E-2</v>
      </c>
      <c r="AJ124">
        <v>8.4666469999999994E-2</v>
      </c>
      <c r="AK124">
        <v>8.4666469999999994E-2</v>
      </c>
      <c r="AL124">
        <v>7.6640509999999995E-2</v>
      </c>
      <c r="AM124">
        <v>8.4666469999999994E-2</v>
      </c>
      <c r="AN124">
        <v>7.9315830000000004E-2</v>
      </c>
      <c r="AO124">
        <v>8.4666469999999994E-2</v>
      </c>
      <c r="AP124">
        <v>9.0017109999999997E-2</v>
      </c>
      <c r="AQ124">
        <v>9.2692435000000004E-2</v>
      </c>
      <c r="AR124">
        <v>9.2692435000000004E-2</v>
      </c>
      <c r="AS124">
        <v>9.8043080000000005E-2</v>
      </c>
    </row>
    <row r="125" spans="1:45" x14ac:dyDescent="0.3">
      <c r="A125">
        <v>393.75</v>
      </c>
      <c r="B125">
        <v>0.97562899999999997</v>
      </c>
      <c r="C125">
        <v>1.1633070000000001</v>
      </c>
      <c r="D125">
        <v>1.0891626000000001</v>
      </c>
      <c r="E125">
        <v>1.0636753999999999</v>
      </c>
      <c r="F125">
        <v>0.94782484</v>
      </c>
      <c r="G125">
        <v>0.85282736999999997</v>
      </c>
      <c r="H125">
        <v>0.99184804999999998</v>
      </c>
      <c r="I125">
        <v>1.0312372000000001</v>
      </c>
      <c r="J125">
        <v>0.85746140000000004</v>
      </c>
      <c r="K125">
        <v>0.77404899999999999</v>
      </c>
      <c r="L125">
        <v>0.8134382</v>
      </c>
      <c r="M125">
        <v>0.82038920000000004</v>
      </c>
      <c r="N125">
        <v>0.82502323</v>
      </c>
      <c r="O125">
        <v>0.82270620000000005</v>
      </c>
      <c r="P125">
        <v>0.54466479999999995</v>
      </c>
      <c r="Q125">
        <v>0.53076279999999998</v>
      </c>
      <c r="R125">
        <v>0.53307979999999999</v>
      </c>
      <c r="S125">
        <v>0.55624985999999998</v>
      </c>
      <c r="T125">
        <v>0.53539680000000001</v>
      </c>
      <c r="U125">
        <v>8.589658E-2</v>
      </c>
      <c r="V125">
        <v>8.589658E-2</v>
      </c>
      <c r="W125">
        <v>8.8213589999999995E-2</v>
      </c>
      <c r="X125">
        <v>8.3579570000000006E-2</v>
      </c>
      <c r="Y125">
        <v>7.6628535999999997E-2</v>
      </c>
      <c r="Z125">
        <v>8.8213589999999995E-2</v>
      </c>
      <c r="AA125">
        <v>8.3579570000000006E-2</v>
      </c>
      <c r="AB125">
        <v>9.516463E-2</v>
      </c>
      <c r="AC125">
        <v>0.12296876</v>
      </c>
      <c r="AD125">
        <v>0.13918784000000001</v>
      </c>
      <c r="AE125">
        <v>9.0530604000000001E-2</v>
      </c>
      <c r="AF125">
        <v>8.1262559999999998E-2</v>
      </c>
      <c r="AG125">
        <v>8.1262559999999998E-2</v>
      </c>
      <c r="AH125">
        <v>8.1262559999999998E-2</v>
      </c>
      <c r="AI125">
        <v>7.6628535999999997E-2</v>
      </c>
      <c r="AJ125">
        <v>8.589658E-2</v>
      </c>
      <c r="AK125">
        <v>8.589658E-2</v>
      </c>
      <c r="AL125">
        <v>8.1262559999999998E-2</v>
      </c>
      <c r="AM125">
        <v>8.589658E-2</v>
      </c>
      <c r="AN125">
        <v>8.589658E-2</v>
      </c>
      <c r="AO125">
        <v>9.2847614999999994E-2</v>
      </c>
      <c r="AP125">
        <v>9.0530604000000001E-2</v>
      </c>
      <c r="AQ125">
        <v>0.10443267000000001</v>
      </c>
      <c r="AR125">
        <v>8.8213589999999995E-2</v>
      </c>
      <c r="AS125">
        <v>9.7481639999999994E-2</v>
      </c>
    </row>
    <row r="126" spans="1:45" x14ac:dyDescent="0.3">
      <c r="A126">
        <v>394.2</v>
      </c>
      <c r="B126">
        <v>0.98128660000000001</v>
      </c>
      <c r="C126">
        <v>1.1776404</v>
      </c>
      <c r="D126">
        <v>1.1157463999999999</v>
      </c>
      <c r="E126">
        <v>1.0858665000000001</v>
      </c>
      <c r="F126">
        <v>0.98342085000000001</v>
      </c>
      <c r="G126">
        <v>0.88097537000000004</v>
      </c>
      <c r="H126">
        <v>1.0261066000000001</v>
      </c>
      <c r="I126">
        <v>1.0623893</v>
      </c>
      <c r="J126">
        <v>0.87030390000000002</v>
      </c>
      <c r="K126">
        <v>0.8041412</v>
      </c>
      <c r="L126">
        <v>0.82121549999999999</v>
      </c>
      <c r="M126">
        <v>0.83828974000000001</v>
      </c>
      <c r="N126">
        <v>0.84042399999999995</v>
      </c>
      <c r="O126">
        <v>0.82975259999999995</v>
      </c>
      <c r="P126">
        <v>0.5480275</v>
      </c>
      <c r="Q126">
        <v>0.52028185000000005</v>
      </c>
      <c r="R126">
        <v>0.53522179999999997</v>
      </c>
      <c r="S126">
        <v>0.55229603999999999</v>
      </c>
      <c r="T126">
        <v>0.53949040000000004</v>
      </c>
      <c r="U126">
        <v>8.0619923999999996E-2</v>
      </c>
      <c r="V126">
        <v>8.0619923999999996E-2</v>
      </c>
      <c r="W126">
        <v>8.7022760000000005E-2</v>
      </c>
      <c r="X126">
        <v>8.4888480000000002E-2</v>
      </c>
      <c r="Y126">
        <v>7.2082795000000005E-2</v>
      </c>
      <c r="Z126">
        <v>8.27542E-2</v>
      </c>
      <c r="AA126">
        <v>7.4217069999999996E-2</v>
      </c>
      <c r="AB126">
        <v>0.10409701</v>
      </c>
      <c r="AC126">
        <v>0.12757412000000001</v>
      </c>
      <c r="AD126">
        <v>0.14891692000000001</v>
      </c>
      <c r="AE126">
        <v>7.2082795000000005E-2</v>
      </c>
      <c r="AF126">
        <v>8.27542E-2</v>
      </c>
      <c r="AG126">
        <v>7.6351349999999998E-2</v>
      </c>
      <c r="AH126">
        <v>8.4888480000000002E-2</v>
      </c>
      <c r="AI126">
        <v>8.0619923999999996E-2</v>
      </c>
      <c r="AJ126">
        <v>8.7022760000000005E-2</v>
      </c>
      <c r="AK126">
        <v>7.6351349999999998E-2</v>
      </c>
      <c r="AL126">
        <v>8.0619923999999996E-2</v>
      </c>
      <c r="AM126">
        <v>6.994852E-2</v>
      </c>
      <c r="AN126">
        <v>8.4888480000000002E-2</v>
      </c>
      <c r="AO126">
        <v>7.6351349999999998E-2</v>
      </c>
      <c r="AP126">
        <v>7.2082795000000005E-2</v>
      </c>
      <c r="AQ126">
        <v>8.4888480000000002E-2</v>
      </c>
      <c r="AR126">
        <v>7.8485639999999995E-2</v>
      </c>
      <c r="AS126">
        <v>8.27542E-2</v>
      </c>
    </row>
    <row r="127" spans="1:45" x14ac:dyDescent="0.3">
      <c r="A127">
        <v>394.66</v>
      </c>
      <c r="B127">
        <v>0.98008680000000004</v>
      </c>
      <c r="C127">
        <v>1.1927125000000001</v>
      </c>
      <c r="D127">
        <v>1.1231259</v>
      </c>
      <c r="E127">
        <v>1.0844666999999999</v>
      </c>
      <c r="F127">
        <v>0.97235499999999997</v>
      </c>
      <c r="G127">
        <v>0.87570700000000001</v>
      </c>
      <c r="H127">
        <v>1.0226120000000001</v>
      </c>
      <c r="I127">
        <v>1.065137</v>
      </c>
      <c r="J127">
        <v>0.86797506000000002</v>
      </c>
      <c r="K127">
        <v>0.80032146000000004</v>
      </c>
      <c r="L127">
        <v>0.83124880000000001</v>
      </c>
      <c r="M127">
        <v>0.83124880000000001</v>
      </c>
      <c r="N127">
        <v>0.85057839999999996</v>
      </c>
      <c r="O127">
        <v>0.83898070000000002</v>
      </c>
      <c r="P127">
        <v>0.53550582999999996</v>
      </c>
      <c r="Q127">
        <v>0.525841</v>
      </c>
      <c r="R127">
        <v>0.53357290000000002</v>
      </c>
      <c r="S127">
        <v>0.525841</v>
      </c>
      <c r="T127">
        <v>0.53550582999999996</v>
      </c>
      <c r="U127">
        <v>8.8991929999999997E-2</v>
      </c>
      <c r="V127">
        <v>7.5461210000000001E-2</v>
      </c>
      <c r="W127">
        <v>7.1595290000000006E-2</v>
      </c>
      <c r="X127">
        <v>7.3528245000000006E-2</v>
      </c>
      <c r="Y127">
        <v>8.1260089999999993E-2</v>
      </c>
      <c r="Z127">
        <v>8.7058979999999994E-2</v>
      </c>
      <c r="AA127">
        <v>7.9327129999999996E-2</v>
      </c>
      <c r="AB127">
        <v>9.6723779999999995E-2</v>
      </c>
      <c r="AC127">
        <v>0.12571819000000001</v>
      </c>
      <c r="AD127">
        <v>0.12765114</v>
      </c>
      <c r="AE127">
        <v>7.5461210000000001E-2</v>
      </c>
      <c r="AF127">
        <v>7.9327129999999996E-2</v>
      </c>
      <c r="AG127">
        <v>6.7729369999999997E-2</v>
      </c>
      <c r="AH127">
        <v>7.5461210000000001E-2</v>
      </c>
      <c r="AI127">
        <v>7.7394169999999998E-2</v>
      </c>
      <c r="AJ127">
        <v>7.9327129999999996E-2</v>
      </c>
      <c r="AK127">
        <v>7.3528245000000006E-2</v>
      </c>
      <c r="AL127">
        <v>8.1260089999999993E-2</v>
      </c>
      <c r="AM127">
        <v>6.7729369999999997E-2</v>
      </c>
      <c r="AN127">
        <v>7.1595290000000006E-2</v>
      </c>
      <c r="AO127">
        <v>8.5126010000000002E-2</v>
      </c>
      <c r="AP127">
        <v>8.3193050000000004E-2</v>
      </c>
      <c r="AQ127">
        <v>7.9327129999999996E-2</v>
      </c>
      <c r="AR127">
        <v>7.9327129999999996E-2</v>
      </c>
      <c r="AS127">
        <v>8.1260089999999993E-2</v>
      </c>
    </row>
    <row r="128" spans="1:45" x14ac:dyDescent="0.3">
      <c r="A128">
        <v>395.12</v>
      </c>
      <c r="B128">
        <v>0.97593284000000002</v>
      </c>
      <c r="C128">
        <v>1.1955646</v>
      </c>
      <c r="D128">
        <v>1.1229906000000001</v>
      </c>
      <c r="E128">
        <v>1.0924332000000001</v>
      </c>
      <c r="F128">
        <v>0.97784269999999995</v>
      </c>
      <c r="G128">
        <v>0.89762929999999996</v>
      </c>
      <c r="H128">
        <v>1.0389576</v>
      </c>
      <c r="I128">
        <v>1.0733348</v>
      </c>
      <c r="J128">
        <v>0.86707186999999997</v>
      </c>
      <c r="K128">
        <v>0.80022733999999995</v>
      </c>
      <c r="L128">
        <v>0.84415370000000001</v>
      </c>
      <c r="M128">
        <v>0.84224385000000002</v>
      </c>
      <c r="N128">
        <v>0.85370296000000001</v>
      </c>
      <c r="O128">
        <v>0.84224385000000002</v>
      </c>
      <c r="P128">
        <v>0.52330023000000003</v>
      </c>
      <c r="Q128">
        <v>0.51375103</v>
      </c>
      <c r="R128">
        <v>0.52330023000000003</v>
      </c>
      <c r="S128">
        <v>0.52521010000000001</v>
      </c>
      <c r="T128">
        <v>0.52521010000000001</v>
      </c>
      <c r="U128">
        <v>6.8757819999999997E-2</v>
      </c>
      <c r="V128">
        <v>7.6397179999999995E-2</v>
      </c>
      <c r="W128">
        <v>7.4487336000000001E-2</v>
      </c>
      <c r="X128">
        <v>7.6397179999999995E-2</v>
      </c>
      <c r="Y128">
        <v>8.0216860000000001E-2</v>
      </c>
      <c r="Z128">
        <v>8.0216860000000001E-2</v>
      </c>
      <c r="AA128">
        <v>7.8307025000000002E-2</v>
      </c>
      <c r="AB128">
        <v>9.1675919999999994E-2</v>
      </c>
      <c r="AC128">
        <v>0.12223339</v>
      </c>
      <c r="AD128">
        <v>0.12796293</v>
      </c>
      <c r="AE128">
        <v>7.2577500000000003E-2</v>
      </c>
      <c r="AF128">
        <v>7.6397179999999995E-2</v>
      </c>
      <c r="AG128">
        <v>7.2577500000000003E-2</v>
      </c>
      <c r="AH128">
        <v>7.4487336000000001E-2</v>
      </c>
      <c r="AI128">
        <v>6.8757819999999997E-2</v>
      </c>
      <c r="AJ128">
        <v>7.4487336000000001E-2</v>
      </c>
      <c r="AK128">
        <v>7.2577500000000003E-2</v>
      </c>
      <c r="AL128">
        <v>7.2577500000000003E-2</v>
      </c>
      <c r="AM128">
        <v>7.2577500000000003E-2</v>
      </c>
      <c r="AN128">
        <v>7.8307025000000002E-2</v>
      </c>
      <c r="AO128">
        <v>7.6397179999999995E-2</v>
      </c>
      <c r="AP128">
        <v>7.6397179999999995E-2</v>
      </c>
      <c r="AQ128">
        <v>8.0216860000000001E-2</v>
      </c>
      <c r="AR128">
        <v>8.0216860000000001E-2</v>
      </c>
      <c r="AS128">
        <v>8.9766079999999998E-2</v>
      </c>
    </row>
    <row r="129" spans="1:45" x14ac:dyDescent="0.3">
      <c r="A129">
        <v>395.57</v>
      </c>
      <c r="B129">
        <v>0.97490270000000001</v>
      </c>
      <c r="C129">
        <v>1.1713301</v>
      </c>
      <c r="D129">
        <v>1.108914</v>
      </c>
      <c r="E129">
        <v>1.0630198</v>
      </c>
      <c r="F129">
        <v>0.95654499999999998</v>
      </c>
      <c r="G129">
        <v>0.87209959999999997</v>
      </c>
      <c r="H129">
        <v>1.0134538</v>
      </c>
      <c r="I129">
        <v>1.0483335</v>
      </c>
      <c r="J129">
        <v>0.84823453000000004</v>
      </c>
      <c r="K129">
        <v>0.78398259999999997</v>
      </c>
      <c r="L129">
        <v>0.81886219999999998</v>
      </c>
      <c r="M129">
        <v>0.82804109999999997</v>
      </c>
      <c r="N129">
        <v>0.83538413</v>
      </c>
      <c r="O129">
        <v>0.82069795999999995</v>
      </c>
      <c r="P129">
        <v>0.4976024</v>
      </c>
      <c r="Q129">
        <v>0.50127392999999998</v>
      </c>
      <c r="R129">
        <v>0.49025932</v>
      </c>
      <c r="S129">
        <v>0.49576663999999998</v>
      </c>
      <c r="T129">
        <v>0.49576663999999998</v>
      </c>
      <c r="U129">
        <v>7.3539494999999996E-2</v>
      </c>
      <c r="V129">
        <v>6.6196420000000006E-2</v>
      </c>
      <c r="W129">
        <v>6.8032179999999998E-2</v>
      </c>
      <c r="X129">
        <v>6.6196420000000006E-2</v>
      </c>
      <c r="Y129">
        <v>6.8032179999999998E-2</v>
      </c>
      <c r="Z129">
        <v>7.1703724999999996E-2</v>
      </c>
      <c r="AA129">
        <v>8.4554119999999997E-2</v>
      </c>
      <c r="AB129">
        <v>8.6389884E-2</v>
      </c>
      <c r="AC129">
        <v>0.11759798</v>
      </c>
      <c r="AD129">
        <v>0.12494106000000001</v>
      </c>
      <c r="AE129">
        <v>6.9867949999999998E-2</v>
      </c>
      <c r="AF129">
        <v>6.9867949999999998E-2</v>
      </c>
      <c r="AG129">
        <v>7.5375269999999994E-2</v>
      </c>
      <c r="AH129">
        <v>7.5375269999999994E-2</v>
      </c>
      <c r="AI129">
        <v>6.0689103000000001E-2</v>
      </c>
      <c r="AJ129">
        <v>6.6196420000000006E-2</v>
      </c>
      <c r="AK129">
        <v>6.6196420000000006E-2</v>
      </c>
      <c r="AL129">
        <v>6.8032179999999998E-2</v>
      </c>
      <c r="AM129">
        <v>6.9867949999999998E-2</v>
      </c>
      <c r="AN129">
        <v>6.8032179999999998E-2</v>
      </c>
      <c r="AO129">
        <v>6.4360650000000005E-2</v>
      </c>
      <c r="AP129">
        <v>6.9867949999999998E-2</v>
      </c>
      <c r="AQ129">
        <v>8.6389884E-2</v>
      </c>
      <c r="AR129">
        <v>7.5375269999999994E-2</v>
      </c>
      <c r="AS129">
        <v>7.3539494999999996E-2</v>
      </c>
    </row>
    <row r="130" spans="1:45" x14ac:dyDescent="0.3">
      <c r="A130">
        <v>396.03</v>
      </c>
      <c r="B130">
        <v>0.97919900000000004</v>
      </c>
      <c r="C130">
        <v>1.1844653999999999</v>
      </c>
      <c r="D130">
        <v>1.1086463</v>
      </c>
      <c r="E130">
        <v>1.0661136</v>
      </c>
      <c r="F130">
        <v>0.96625422999999999</v>
      </c>
      <c r="G130">
        <v>0.86824420000000002</v>
      </c>
      <c r="H130">
        <v>1.016184</v>
      </c>
      <c r="I130">
        <v>1.0494703000000001</v>
      </c>
      <c r="J130">
        <v>0.86269640000000003</v>
      </c>
      <c r="K130">
        <v>0.78872657000000002</v>
      </c>
      <c r="L130">
        <v>0.81646525999999997</v>
      </c>
      <c r="M130">
        <v>0.81646525999999997</v>
      </c>
      <c r="N130">
        <v>0.83680695000000005</v>
      </c>
      <c r="O130">
        <v>0.83680695000000005</v>
      </c>
      <c r="P130">
        <v>0.48914847</v>
      </c>
      <c r="Q130">
        <v>0.47250523999999999</v>
      </c>
      <c r="R130">
        <v>0.48175147000000001</v>
      </c>
      <c r="S130">
        <v>0.48729923000000003</v>
      </c>
      <c r="T130">
        <v>0.47620373999999999</v>
      </c>
      <c r="U130">
        <v>6.5670850000000003E-2</v>
      </c>
      <c r="V130">
        <v>7.1218594999999996E-2</v>
      </c>
      <c r="W130">
        <v>6.5670850000000003E-2</v>
      </c>
      <c r="X130">
        <v>7.1218594999999996E-2</v>
      </c>
      <c r="Y130">
        <v>6.3821610000000001E-2</v>
      </c>
      <c r="Z130">
        <v>7.3067839999999995E-2</v>
      </c>
      <c r="AA130">
        <v>7.4917090000000006E-2</v>
      </c>
      <c r="AB130">
        <v>8.2314074000000001E-2</v>
      </c>
      <c r="AC130">
        <v>0.106354296</v>
      </c>
      <c r="AD130">
        <v>0.119299024</v>
      </c>
      <c r="AE130">
        <v>6.5670850000000003E-2</v>
      </c>
      <c r="AF130">
        <v>6.9369345999999998E-2</v>
      </c>
      <c r="AG130">
        <v>6.5670850000000003E-2</v>
      </c>
      <c r="AH130">
        <v>7.1218594999999996E-2</v>
      </c>
      <c r="AI130">
        <v>5.8273859999999997E-2</v>
      </c>
      <c r="AJ130">
        <v>5.8273859999999997E-2</v>
      </c>
      <c r="AK130">
        <v>6.9369345999999998E-2</v>
      </c>
      <c r="AL130">
        <v>6.5670850000000003E-2</v>
      </c>
      <c r="AM130">
        <v>5.8273859999999997E-2</v>
      </c>
      <c r="AN130">
        <v>7.1218594999999996E-2</v>
      </c>
      <c r="AO130">
        <v>7.3067839999999995E-2</v>
      </c>
      <c r="AP130">
        <v>6.7520103999999997E-2</v>
      </c>
      <c r="AQ130">
        <v>7.3067839999999995E-2</v>
      </c>
      <c r="AR130">
        <v>7.8615580000000004E-2</v>
      </c>
      <c r="AS130">
        <v>6.3821610000000001E-2</v>
      </c>
    </row>
    <row r="131" spans="1:45" x14ac:dyDescent="0.3">
      <c r="A131">
        <v>396.49</v>
      </c>
      <c r="B131">
        <v>0.97646089999999997</v>
      </c>
      <c r="C131">
        <v>1.1829647000000001</v>
      </c>
      <c r="D131">
        <v>1.1017172</v>
      </c>
      <c r="E131">
        <v>1.0746347999999999</v>
      </c>
      <c r="F131">
        <v>0.96630490000000002</v>
      </c>
      <c r="G131">
        <v>0.87659430000000005</v>
      </c>
      <c r="H131">
        <v>1.0120065</v>
      </c>
      <c r="I131">
        <v>1.0475523</v>
      </c>
      <c r="J131">
        <v>0.8562824</v>
      </c>
      <c r="K131">
        <v>0.79026896000000002</v>
      </c>
      <c r="L131">
        <v>0.82073669999999999</v>
      </c>
      <c r="M131">
        <v>0.82242936</v>
      </c>
      <c r="N131">
        <v>0.83766322999999998</v>
      </c>
      <c r="O131">
        <v>0.83427799999999996</v>
      </c>
      <c r="P131">
        <v>0.4568161</v>
      </c>
      <c r="Q131">
        <v>0.45343083000000001</v>
      </c>
      <c r="R131">
        <v>0.4568161</v>
      </c>
      <c r="S131">
        <v>0.46866469999999999</v>
      </c>
      <c r="T131">
        <v>0.46358674999999999</v>
      </c>
      <c r="U131">
        <v>6.750573E-2</v>
      </c>
      <c r="V131">
        <v>6.5813079999999996E-2</v>
      </c>
      <c r="W131">
        <v>6.4120419999999997E-2</v>
      </c>
      <c r="X131">
        <v>6.0735114E-2</v>
      </c>
      <c r="Y131">
        <v>6.2427767000000002E-2</v>
      </c>
      <c r="Z131">
        <v>7.0891040000000002E-2</v>
      </c>
      <c r="AA131">
        <v>7.2583690000000006E-2</v>
      </c>
      <c r="AB131">
        <v>8.6124919999999994E-2</v>
      </c>
      <c r="AC131">
        <v>9.7973500000000005E-2</v>
      </c>
      <c r="AD131">
        <v>0.11320738499999999</v>
      </c>
      <c r="AE131">
        <v>5.9042465000000002E-2</v>
      </c>
      <c r="AF131">
        <v>6.2427767000000002E-2</v>
      </c>
      <c r="AG131">
        <v>6.0735114E-2</v>
      </c>
      <c r="AH131">
        <v>6.0735114E-2</v>
      </c>
      <c r="AI131">
        <v>5.9042465000000002E-2</v>
      </c>
      <c r="AJ131">
        <v>6.2427767000000002E-2</v>
      </c>
      <c r="AK131">
        <v>6.5813079999999996E-2</v>
      </c>
      <c r="AL131">
        <v>6.0735114E-2</v>
      </c>
      <c r="AM131">
        <v>6.2427767000000002E-2</v>
      </c>
      <c r="AN131">
        <v>6.5813079999999996E-2</v>
      </c>
      <c r="AO131">
        <v>6.750573E-2</v>
      </c>
      <c r="AP131">
        <v>6.5813079999999996E-2</v>
      </c>
      <c r="AQ131">
        <v>6.750573E-2</v>
      </c>
      <c r="AR131">
        <v>7.5968999999999995E-2</v>
      </c>
      <c r="AS131">
        <v>7.0891040000000002E-2</v>
      </c>
    </row>
    <row r="132" spans="1:45" x14ac:dyDescent="0.3">
      <c r="A132">
        <v>396.94</v>
      </c>
      <c r="B132">
        <v>0.97541169999999999</v>
      </c>
      <c r="C132">
        <v>1.1649080000000001</v>
      </c>
      <c r="D132">
        <v>1.0934587</v>
      </c>
      <c r="E132">
        <v>1.0655001</v>
      </c>
      <c r="F132">
        <v>0.9474532</v>
      </c>
      <c r="G132">
        <v>0.86202455</v>
      </c>
      <c r="H132">
        <v>1.0033702</v>
      </c>
      <c r="I132">
        <v>1.0390949</v>
      </c>
      <c r="J132">
        <v>0.85425823999999995</v>
      </c>
      <c r="K132">
        <v>0.77970236999999998</v>
      </c>
      <c r="L132">
        <v>0.81542705999999998</v>
      </c>
      <c r="M132">
        <v>0.82319330000000002</v>
      </c>
      <c r="N132">
        <v>0.83251280000000005</v>
      </c>
      <c r="O132">
        <v>0.82164000000000004</v>
      </c>
      <c r="P132">
        <v>0.44420058000000001</v>
      </c>
      <c r="Q132">
        <v>0.43332781999999997</v>
      </c>
      <c r="R132">
        <v>0.44264730000000002</v>
      </c>
      <c r="S132">
        <v>0.43488110000000002</v>
      </c>
      <c r="T132">
        <v>0.44109407</v>
      </c>
      <c r="U132">
        <v>6.8314319999999998E-2</v>
      </c>
      <c r="V132">
        <v>6.8314319999999998E-2</v>
      </c>
      <c r="W132">
        <v>6.5207823999999998E-2</v>
      </c>
      <c r="X132">
        <v>6.676108E-2</v>
      </c>
      <c r="Y132">
        <v>7.4527315999999996E-2</v>
      </c>
      <c r="Z132">
        <v>6.3654580000000002E-2</v>
      </c>
      <c r="AA132">
        <v>6.9867570000000004E-2</v>
      </c>
      <c r="AB132">
        <v>8.2293560000000002E-2</v>
      </c>
      <c r="AC132">
        <v>0.10403904999999999</v>
      </c>
      <c r="AD132">
        <v>0.1055923</v>
      </c>
      <c r="AE132">
        <v>6.0548079999999997E-2</v>
      </c>
      <c r="AF132">
        <v>6.3654580000000002E-2</v>
      </c>
      <c r="AG132">
        <v>6.2101326999999998E-2</v>
      </c>
      <c r="AH132">
        <v>6.0548079999999997E-2</v>
      </c>
      <c r="AI132">
        <v>6.3654580000000002E-2</v>
      </c>
      <c r="AJ132">
        <v>6.8314319999999998E-2</v>
      </c>
      <c r="AK132">
        <v>6.2101326999999998E-2</v>
      </c>
      <c r="AL132">
        <v>6.2101326999999998E-2</v>
      </c>
      <c r="AM132">
        <v>6.5207823999999998E-2</v>
      </c>
      <c r="AN132">
        <v>6.0548079999999997E-2</v>
      </c>
      <c r="AO132">
        <v>6.9867570000000004E-2</v>
      </c>
      <c r="AP132">
        <v>6.676108E-2</v>
      </c>
      <c r="AQ132">
        <v>7.4527315999999996E-2</v>
      </c>
      <c r="AR132">
        <v>6.676108E-2</v>
      </c>
      <c r="AS132">
        <v>7.7633820000000006E-2</v>
      </c>
    </row>
    <row r="133" spans="1:45" x14ac:dyDescent="0.3">
      <c r="A133">
        <v>397.4</v>
      </c>
      <c r="B133">
        <v>0.97937196000000004</v>
      </c>
      <c r="C133">
        <v>1.187179</v>
      </c>
      <c r="D133">
        <v>1.1142399999999999</v>
      </c>
      <c r="E133">
        <v>1.0935969999999999</v>
      </c>
      <c r="F133">
        <v>0.96698609999999996</v>
      </c>
      <c r="G133">
        <v>0.87890900000000005</v>
      </c>
      <c r="H133">
        <v>1.0165294</v>
      </c>
      <c r="I133">
        <v>1.0605681</v>
      </c>
      <c r="J133">
        <v>0.86789930000000004</v>
      </c>
      <c r="K133">
        <v>0.7990891</v>
      </c>
      <c r="L133">
        <v>0.84037519999999999</v>
      </c>
      <c r="M133">
        <v>0.83487040000000001</v>
      </c>
      <c r="N133">
        <v>0.84175140000000004</v>
      </c>
      <c r="O133">
        <v>0.83899902999999998</v>
      </c>
      <c r="P133">
        <v>0.4385232</v>
      </c>
      <c r="Q133">
        <v>0.43301840000000003</v>
      </c>
      <c r="R133">
        <v>0.43301840000000003</v>
      </c>
      <c r="S133">
        <v>0.43577080000000001</v>
      </c>
      <c r="T133">
        <v>0.43439460000000002</v>
      </c>
      <c r="U133">
        <v>6.4195310000000005E-2</v>
      </c>
      <c r="V133">
        <v>6.1442904E-2</v>
      </c>
      <c r="W133">
        <v>6.9700139999999994E-2</v>
      </c>
      <c r="X133">
        <v>6.2819115999999994E-2</v>
      </c>
      <c r="Y133">
        <v>6.0066696000000003E-2</v>
      </c>
      <c r="Z133">
        <v>6.8323930000000005E-2</v>
      </c>
      <c r="AA133">
        <v>7.2452544999999993E-2</v>
      </c>
      <c r="AB133">
        <v>7.9333570000000006E-2</v>
      </c>
      <c r="AC133">
        <v>0.10135286</v>
      </c>
      <c r="AD133">
        <v>0.10823389</v>
      </c>
      <c r="AE133">
        <v>6.2819115999999994E-2</v>
      </c>
      <c r="AF133">
        <v>6.6947729999999997E-2</v>
      </c>
      <c r="AG133">
        <v>6.4195310000000005E-2</v>
      </c>
      <c r="AH133">
        <v>6.4195310000000005E-2</v>
      </c>
      <c r="AI133">
        <v>6.0066696000000003E-2</v>
      </c>
      <c r="AJ133">
        <v>6.6947729999999997E-2</v>
      </c>
      <c r="AK133">
        <v>6.0066696000000003E-2</v>
      </c>
      <c r="AL133">
        <v>6.2819115999999994E-2</v>
      </c>
      <c r="AM133">
        <v>6.8323930000000005E-2</v>
      </c>
      <c r="AN133">
        <v>6.1442904E-2</v>
      </c>
      <c r="AO133">
        <v>6.1442904E-2</v>
      </c>
      <c r="AP133">
        <v>6.1442904E-2</v>
      </c>
      <c r="AQ133">
        <v>7.6581165000000007E-2</v>
      </c>
      <c r="AR133">
        <v>6.8323930000000005E-2</v>
      </c>
      <c r="AS133">
        <v>7.5204950000000007E-2</v>
      </c>
    </row>
    <row r="134" spans="1:45" x14ac:dyDescent="0.3">
      <c r="A134">
        <v>397.86</v>
      </c>
      <c r="B134">
        <v>0.98089992999999998</v>
      </c>
      <c r="C134">
        <v>1.185208</v>
      </c>
      <c r="D134">
        <v>1.1218843000000001</v>
      </c>
      <c r="E134">
        <v>1.0848461</v>
      </c>
      <c r="F134">
        <v>0.96895206</v>
      </c>
      <c r="G134">
        <v>0.88292766</v>
      </c>
      <c r="H134">
        <v>1.0215225999999999</v>
      </c>
      <c r="I134">
        <v>1.0573661000000001</v>
      </c>
      <c r="J134">
        <v>0.86739546000000001</v>
      </c>
      <c r="K134">
        <v>0.80526673999999998</v>
      </c>
      <c r="L134">
        <v>0.8339415</v>
      </c>
      <c r="M134">
        <v>0.8339415</v>
      </c>
      <c r="N134">
        <v>0.84230499999999997</v>
      </c>
      <c r="O134">
        <v>0.83872069999999999</v>
      </c>
      <c r="P134">
        <v>0.43129941999999999</v>
      </c>
      <c r="Q134">
        <v>0.42054635000000001</v>
      </c>
      <c r="R134">
        <v>0.42890987000000003</v>
      </c>
      <c r="S134">
        <v>0.43129941999999999</v>
      </c>
      <c r="T134">
        <v>0.43368899999999999</v>
      </c>
      <c r="U134">
        <v>6.211125E-2</v>
      </c>
      <c r="V134">
        <v>6.211125E-2</v>
      </c>
      <c r="W134">
        <v>6.211125E-2</v>
      </c>
      <c r="X134">
        <v>5.7332117000000002E-2</v>
      </c>
      <c r="Y134">
        <v>5.7332117000000002E-2</v>
      </c>
      <c r="Z134">
        <v>6.9279954000000005E-2</v>
      </c>
      <c r="AA134">
        <v>6.5695600000000007E-2</v>
      </c>
      <c r="AB134">
        <v>7.8838220000000001E-2</v>
      </c>
      <c r="AC134">
        <v>9.9149550000000003E-2</v>
      </c>
      <c r="AD134">
        <v>0.11229217</v>
      </c>
      <c r="AE134">
        <v>6.211125E-2</v>
      </c>
      <c r="AF134">
        <v>6.0916465000000003E-2</v>
      </c>
      <c r="AG134">
        <v>6.0916465000000003E-2</v>
      </c>
      <c r="AH134">
        <v>6.0916465000000003E-2</v>
      </c>
      <c r="AI134">
        <v>5.9721681999999998E-2</v>
      </c>
      <c r="AJ134">
        <v>5.8526902999999998E-2</v>
      </c>
      <c r="AK134">
        <v>6.211125E-2</v>
      </c>
      <c r="AL134">
        <v>6.3306039999999994E-2</v>
      </c>
      <c r="AM134">
        <v>6.3306039999999994E-2</v>
      </c>
      <c r="AN134">
        <v>6.4500816000000002E-2</v>
      </c>
      <c r="AO134">
        <v>6.211125E-2</v>
      </c>
      <c r="AP134">
        <v>6.4500816000000002E-2</v>
      </c>
      <c r="AQ134">
        <v>6.4500816000000002E-2</v>
      </c>
      <c r="AR134">
        <v>6.8085164000000004E-2</v>
      </c>
      <c r="AS134">
        <v>6.5695600000000007E-2</v>
      </c>
    </row>
    <row r="135" spans="1:45" x14ac:dyDescent="0.3">
      <c r="A135">
        <v>398.32</v>
      </c>
      <c r="B135">
        <v>0.97428579999999998</v>
      </c>
      <c r="C135">
        <v>1.1853397999999999</v>
      </c>
      <c r="D135">
        <v>1.1160386</v>
      </c>
      <c r="E135">
        <v>1.0792877999999999</v>
      </c>
      <c r="F135">
        <v>0.96273553000000001</v>
      </c>
      <c r="G135">
        <v>0.87873393</v>
      </c>
      <c r="H135">
        <v>1.0089364999999999</v>
      </c>
      <c r="I135">
        <v>1.0540872999999999</v>
      </c>
      <c r="J135">
        <v>0.86298364000000005</v>
      </c>
      <c r="K135">
        <v>0.79683230000000005</v>
      </c>
      <c r="L135">
        <v>0.82098280000000001</v>
      </c>
      <c r="M135">
        <v>0.83043299999999998</v>
      </c>
      <c r="N135">
        <v>0.84513329999999998</v>
      </c>
      <c r="O135">
        <v>0.83358306000000004</v>
      </c>
      <c r="P135">
        <v>0.41777502999999999</v>
      </c>
      <c r="Q135">
        <v>0.40832484000000002</v>
      </c>
      <c r="R135">
        <v>0.41462500000000002</v>
      </c>
      <c r="S135">
        <v>0.41462500000000002</v>
      </c>
      <c r="T135">
        <v>0.42092508000000001</v>
      </c>
      <c r="U135">
        <v>6.4968209999999998E-2</v>
      </c>
      <c r="V135">
        <v>6.0768129999999997E-2</v>
      </c>
      <c r="W135">
        <v>6.0768129999999997E-2</v>
      </c>
      <c r="X135">
        <v>5.7618067000000002E-2</v>
      </c>
      <c r="Y135">
        <v>5.6568050000000002E-2</v>
      </c>
      <c r="Z135">
        <v>7.1268330000000005E-2</v>
      </c>
      <c r="AA135">
        <v>6.2868170000000001E-2</v>
      </c>
      <c r="AB135">
        <v>7.3368370000000002E-2</v>
      </c>
      <c r="AC135">
        <v>9.5418796E-2</v>
      </c>
      <c r="AD135">
        <v>0.105919</v>
      </c>
      <c r="AE135">
        <v>6.1818153000000001E-2</v>
      </c>
      <c r="AF135">
        <v>5.8668089999999999E-2</v>
      </c>
      <c r="AG135">
        <v>5.9718109999999998E-2</v>
      </c>
      <c r="AH135">
        <v>6.3918195999999997E-2</v>
      </c>
      <c r="AI135">
        <v>5.7618067000000002E-2</v>
      </c>
      <c r="AJ135">
        <v>6.1818153000000001E-2</v>
      </c>
      <c r="AK135">
        <v>6.7068260000000005E-2</v>
      </c>
      <c r="AL135">
        <v>5.6568050000000002E-2</v>
      </c>
      <c r="AM135">
        <v>5.3417988E-2</v>
      </c>
      <c r="AN135">
        <v>6.6018229999999997E-2</v>
      </c>
      <c r="AO135">
        <v>6.2868170000000001E-2</v>
      </c>
      <c r="AP135">
        <v>6.1818153000000001E-2</v>
      </c>
      <c r="AQ135">
        <v>6.1818153000000001E-2</v>
      </c>
      <c r="AR135">
        <v>6.2868170000000001E-2</v>
      </c>
      <c r="AS135">
        <v>6.4968209999999998E-2</v>
      </c>
    </row>
    <row r="136" spans="1:45" x14ac:dyDescent="0.3">
      <c r="A136">
        <v>398.77</v>
      </c>
      <c r="B136">
        <v>0.98124149999999999</v>
      </c>
      <c r="C136">
        <v>1.1946458</v>
      </c>
      <c r="D136">
        <v>1.1209241999999999</v>
      </c>
      <c r="E136">
        <v>1.0840635000000001</v>
      </c>
      <c r="F136">
        <v>0.97154134999999997</v>
      </c>
      <c r="G136">
        <v>0.88132960000000005</v>
      </c>
      <c r="H136">
        <v>1.0210123</v>
      </c>
      <c r="I136">
        <v>1.0636931999999999</v>
      </c>
      <c r="J136">
        <v>0.87162936000000002</v>
      </c>
      <c r="K136">
        <v>0.79693793999999996</v>
      </c>
      <c r="L136">
        <v>0.83088857000000005</v>
      </c>
      <c r="M136">
        <v>0.83670865999999999</v>
      </c>
      <c r="N136">
        <v>0.84640890000000002</v>
      </c>
      <c r="O136">
        <v>0.84058880000000002</v>
      </c>
      <c r="P136">
        <v>0.40796036000000002</v>
      </c>
      <c r="Q136">
        <v>0.39923017999999999</v>
      </c>
      <c r="R136">
        <v>0.40602028000000001</v>
      </c>
      <c r="S136">
        <v>0.40796036000000002</v>
      </c>
      <c r="T136">
        <v>0.40311024000000001</v>
      </c>
      <c r="U136">
        <v>5.9723539999999999E-2</v>
      </c>
      <c r="V136">
        <v>5.5843465000000002E-2</v>
      </c>
      <c r="W136">
        <v>5.8753519999999997E-2</v>
      </c>
      <c r="X136">
        <v>6.0693560000000001E-2</v>
      </c>
      <c r="Y136">
        <v>5.3903426999999997E-2</v>
      </c>
      <c r="Z136">
        <v>6.1663580000000003E-2</v>
      </c>
      <c r="AA136">
        <v>5.9723539999999999E-2</v>
      </c>
      <c r="AB136">
        <v>7.3303804E-2</v>
      </c>
      <c r="AC136">
        <v>9.3674204999999997E-2</v>
      </c>
      <c r="AD136">
        <v>9.6584260000000005E-2</v>
      </c>
      <c r="AE136">
        <v>5.5843465000000002E-2</v>
      </c>
      <c r="AF136">
        <v>5.5843465000000002E-2</v>
      </c>
      <c r="AG136">
        <v>5.3903426999999997E-2</v>
      </c>
      <c r="AH136">
        <v>5.8753519999999997E-2</v>
      </c>
      <c r="AI136">
        <v>5.7783500000000002E-2</v>
      </c>
      <c r="AJ136">
        <v>5.6813481999999998E-2</v>
      </c>
      <c r="AK136">
        <v>5.5843465000000002E-2</v>
      </c>
      <c r="AL136">
        <v>5.4873444E-2</v>
      </c>
      <c r="AM136">
        <v>5.6813481999999998E-2</v>
      </c>
      <c r="AN136">
        <v>5.8753519999999997E-2</v>
      </c>
      <c r="AO136">
        <v>6.0693560000000001E-2</v>
      </c>
      <c r="AP136">
        <v>5.5843465000000002E-2</v>
      </c>
      <c r="AQ136">
        <v>5.4873444E-2</v>
      </c>
      <c r="AR136">
        <v>5.8753519999999997E-2</v>
      </c>
      <c r="AS136">
        <v>5.8753519999999997E-2</v>
      </c>
    </row>
    <row r="137" spans="1:45" x14ac:dyDescent="0.3">
      <c r="A137">
        <v>399.23</v>
      </c>
      <c r="B137">
        <v>0.97979170000000004</v>
      </c>
      <c r="C137">
        <v>1.1915127000000001</v>
      </c>
      <c r="D137">
        <v>1.1230685</v>
      </c>
      <c r="E137">
        <v>1.0865648000000001</v>
      </c>
      <c r="F137">
        <v>0.97157835999999997</v>
      </c>
      <c r="G137">
        <v>0.87849409999999994</v>
      </c>
      <c r="H137">
        <v>1.0217708000000001</v>
      </c>
      <c r="I137">
        <v>1.0582745</v>
      </c>
      <c r="J137">
        <v>0.86663042999999995</v>
      </c>
      <c r="K137">
        <v>0.80274904000000002</v>
      </c>
      <c r="L137">
        <v>0.83103937000000005</v>
      </c>
      <c r="M137">
        <v>0.83560234</v>
      </c>
      <c r="N137">
        <v>0.84472822999999997</v>
      </c>
      <c r="O137">
        <v>0.8401653</v>
      </c>
      <c r="P137">
        <v>0.39025799999999999</v>
      </c>
      <c r="Q137">
        <v>0.39117062000000002</v>
      </c>
      <c r="R137">
        <v>0.39208323</v>
      </c>
      <c r="S137">
        <v>0.40120911999999997</v>
      </c>
      <c r="T137">
        <v>0.39208323</v>
      </c>
      <c r="U137">
        <v>6.0812726999999997E-2</v>
      </c>
      <c r="V137">
        <v>5.2599409999999999E-2</v>
      </c>
      <c r="W137">
        <v>5.3511999999999997E-2</v>
      </c>
      <c r="X137">
        <v>5.533718E-2</v>
      </c>
      <c r="Y137">
        <v>5.3511999999999997E-2</v>
      </c>
      <c r="Z137">
        <v>6.1725315000000003E-2</v>
      </c>
      <c r="AA137">
        <v>6.0812726999999997E-2</v>
      </c>
      <c r="AB137">
        <v>6.8113450000000006E-2</v>
      </c>
      <c r="AC137">
        <v>9.7316360000000005E-2</v>
      </c>
      <c r="AD137">
        <v>9.7316360000000005E-2</v>
      </c>
      <c r="AE137">
        <v>5.6249775000000002E-2</v>
      </c>
      <c r="AF137">
        <v>5.8987547000000001E-2</v>
      </c>
      <c r="AG137">
        <v>5.6249775000000002E-2</v>
      </c>
      <c r="AH137">
        <v>5.3511999999999997E-2</v>
      </c>
      <c r="AI137">
        <v>5.1686820000000001E-2</v>
      </c>
      <c r="AJ137">
        <v>5.2599409999999999E-2</v>
      </c>
      <c r="AK137">
        <v>5.8074954999999998E-2</v>
      </c>
      <c r="AL137">
        <v>5.6249775000000002E-2</v>
      </c>
      <c r="AM137">
        <v>5.6249775000000002E-2</v>
      </c>
      <c r="AN137">
        <v>5.6249775000000002E-2</v>
      </c>
      <c r="AO137">
        <v>5.8987547000000001E-2</v>
      </c>
      <c r="AP137">
        <v>5.9900135E-2</v>
      </c>
      <c r="AQ137">
        <v>6.2637899999999996E-2</v>
      </c>
      <c r="AR137">
        <v>5.7162363000000001E-2</v>
      </c>
      <c r="AS137">
        <v>6.6288269999999996E-2</v>
      </c>
    </row>
    <row r="138" spans="1:45" x14ac:dyDescent="0.3">
      <c r="A138">
        <v>399.69</v>
      </c>
      <c r="B138">
        <v>0.97871565999999999</v>
      </c>
      <c r="C138">
        <v>1.1912149999999999</v>
      </c>
      <c r="D138">
        <v>1.1309925000000001</v>
      </c>
      <c r="E138">
        <v>1.0888367999999999</v>
      </c>
      <c r="F138">
        <v>0.97613470000000002</v>
      </c>
      <c r="G138">
        <v>0.87461674</v>
      </c>
      <c r="H138">
        <v>1.0243127000000001</v>
      </c>
      <c r="I138">
        <v>1.0638875000000001</v>
      </c>
      <c r="J138">
        <v>0.86773412999999999</v>
      </c>
      <c r="K138">
        <v>0.79976879999999995</v>
      </c>
      <c r="L138">
        <v>0.83418159999999997</v>
      </c>
      <c r="M138">
        <v>0.83418159999999997</v>
      </c>
      <c r="N138">
        <v>0.85052775999999997</v>
      </c>
      <c r="O138">
        <v>0.8402039</v>
      </c>
      <c r="P138">
        <v>0.38595414</v>
      </c>
      <c r="Q138">
        <v>0.37563032000000002</v>
      </c>
      <c r="R138">
        <v>0.37735096000000001</v>
      </c>
      <c r="S138">
        <v>0.38595414</v>
      </c>
      <c r="T138">
        <v>0.38509384000000002</v>
      </c>
      <c r="U138">
        <v>5.2149425999999999E-2</v>
      </c>
      <c r="V138">
        <v>5.3009752E-2</v>
      </c>
      <c r="W138">
        <v>5.4730393000000002E-2</v>
      </c>
      <c r="X138">
        <v>5.3009752E-2</v>
      </c>
      <c r="Y138">
        <v>4.7847821999999998E-2</v>
      </c>
      <c r="Z138">
        <v>5.7311356000000001E-2</v>
      </c>
      <c r="AA138">
        <v>5.7311356000000001E-2</v>
      </c>
      <c r="AB138">
        <v>6.7635215999999998E-2</v>
      </c>
      <c r="AC138">
        <v>8.7422600000000003E-2</v>
      </c>
      <c r="AD138">
        <v>9.6025824999999995E-2</v>
      </c>
      <c r="AE138">
        <v>5.3870069999999999E-2</v>
      </c>
      <c r="AF138">
        <v>5.7311356000000001E-2</v>
      </c>
      <c r="AG138">
        <v>5.2149425999999999E-2</v>
      </c>
      <c r="AH138">
        <v>5.0428784999999997E-2</v>
      </c>
      <c r="AI138">
        <v>4.9568463E-2</v>
      </c>
      <c r="AJ138">
        <v>5.0428784999999997E-2</v>
      </c>
      <c r="AK138">
        <v>5.2149425999999999E-2</v>
      </c>
      <c r="AL138">
        <v>5.3870069999999999E-2</v>
      </c>
      <c r="AM138">
        <v>5.4730393000000002E-2</v>
      </c>
      <c r="AN138">
        <v>5.3009752E-2</v>
      </c>
      <c r="AO138">
        <v>5.4730393000000002E-2</v>
      </c>
      <c r="AP138">
        <v>5.5590714999999999E-2</v>
      </c>
      <c r="AQ138">
        <v>6.0752645000000001E-2</v>
      </c>
      <c r="AR138">
        <v>5.3870069999999999E-2</v>
      </c>
      <c r="AS138">
        <v>6.0752645000000001E-2</v>
      </c>
    </row>
    <row r="139" spans="1:45" x14ac:dyDescent="0.3">
      <c r="A139">
        <v>400.14</v>
      </c>
      <c r="B139">
        <v>0.97734754999999995</v>
      </c>
      <c r="C139">
        <v>1.1903551999999999</v>
      </c>
      <c r="D139">
        <v>1.1234807</v>
      </c>
      <c r="E139">
        <v>1.0896307000000001</v>
      </c>
      <c r="F139">
        <v>0.97239390000000003</v>
      </c>
      <c r="G139">
        <v>0.87744860000000002</v>
      </c>
      <c r="H139">
        <v>1.0211049000000001</v>
      </c>
      <c r="I139">
        <v>1.0599086</v>
      </c>
      <c r="J139">
        <v>0.86754129999999996</v>
      </c>
      <c r="K139">
        <v>0.79736435000000006</v>
      </c>
      <c r="L139">
        <v>0.83369119999999997</v>
      </c>
      <c r="M139">
        <v>0.83534240000000004</v>
      </c>
      <c r="N139">
        <v>0.84607540000000003</v>
      </c>
      <c r="O139">
        <v>0.83699363000000004</v>
      </c>
      <c r="P139">
        <v>0.37382585000000002</v>
      </c>
      <c r="Q139">
        <v>0.36474413</v>
      </c>
      <c r="R139">
        <v>0.36887219999999998</v>
      </c>
      <c r="S139">
        <v>0.37465145999999999</v>
      </c>
      <c r="T139">
        <v>0.36969777999999998</v>
      </c>
      <c r="U139">
        <v>5.6791198000000001E-2</v>
      </c>
      <c r="V139">
        <v>5.1837533999999998E-2</v>
      </c>
      <c r="W139">
        <v>5.3488753999999999E-2</v>
      </c>
      <c r="X139">
        <v>5.1837533999999998E-2</v>
      </c>
      <c r="Y139">
        <v>4.8535085999999998E-2</v>
      </c>
      <c r="Z139">
        <v>5.4314367000000002E-2</v>
      </c>
      <c r="AA139">
        <v>5.5139977E-2</v>
      </c>
      <c r="AB139">
        <v>6.5872920000000001E-2</v>
      </c>
      <c r="AC139">
        <v>8.4036360000000004E-2</v>
      </c>
      <c r="AD139">
        <v>9.3118090000000001E-2</v>
      </c>
      <c r="AE139">
        <v>5.1011920000000002E-2</v>
      </c>
      <c r="AF139">
        <v>5.0186309999999998E-2</v>
      </c>
      <c r="AG139">
        <v>5.2663144000000002E-2</v>
      </c>
      <c r="AH139">
        <v>5.1837533999999998E-2</v>
      </c>
      <c r="AI139">
        <v>4.8535085999999998E-2</v>
      </c>
      <c r="AJ139">
        <v>5.1011920000000002E-2</v>
      </c>
      <c r="AK139">
        <v>4.93607E-2</v>
      </c>
      <c r="AL139">
        <v>5.3488753999999999E-2</v>
      </c>
      <c r="AM139">
        <v>4.6058252000000001E-2</v>
      </c>
      <c r="AN139">
        <v>5.2663144000000002E-2</v>
      </c>
      <c r="AO139">
        <v>5.1837533999999998E-2</v>
      </c>
      <c r="AP139">
        <v>5.1011920000000002E-2</v>
      </c>
      <c r="AQ139">
        <v>5.5139977E-2</v>
      </c>
      <c r="AR139">
        <v>5.4314367000000002E-2</v>
      </c>
      <c r="AS139">
        <v>5.3488753999999999E-2</v>
      </c>
    </row>
    <row r="140" spans="1:45" x14ac:dyDescent="0.3">
      <c r="A140">
        <v>400.6</v>
      </c>
      <c r="B140">
        <v>0.9798055</v>
      </c>
      <c r="C140">
        <v>1.2023813999999999</v>
      </c>
      <c r="D140">
        <v>1.1336561000000001</v>
      </c>
      <c r="E140">
        <v>1.0977317</v>
      </c>
      <c r="F140">
        <v>0.98214847000000005</v>
      </c>
      <c r="G140">
        <v>0.88452744000000005</v>
      </c>
      <c r="H140">
        <v>1.0282255</v>
      </c>
      <c r="I140">
        <v>1.0703978999999999</v>
      </c>
      <c r="J140">
        <v>0.87203200000000003</v>
      </c>
      <c r="K140">
        <v>0.80486869999999999</v>
      </c>
      <c r="L140">
        <v>0.83610742999999998</v>
      </c>
      <c r="M140">
        <v>0.8431362</v>
      </c>
      <c r="N140">
        <v>0.85485065000000005</v>
      </c>
      <c r="O140">
        <v>0.84469813000000005</v>
      </c>
      <c r="P140">
        <v>0.36362191999999999</v>
      </c>
      <c r="Q140">
        <v>0.35346937</v>
      </c>
      <c r="R140">
        <v>0.35737419999999998</v>
      </c>
      <c r="S140">
        <v>0.36830773999999999</v>
      </c>
      <c r="T140">
        <v>0.36284095</v>
      </c>
      <c r="U140">
        <v>5.5920612000000001E-2</v>
      </c>
      <c r="V140">
        <v>5.2796744E-2</v>
      </c>
      <c r="W140">
        <v>5.2015770000000003E-2</v>
      </c>
      <c r="X140">
        <v>5.5920612000000001E-2</v>
      </c>
      <c r="Y140">
        <v>4.9672870000000001E-2</v>
      </c>
      <c r="Z140">
        <v>5.9044484000000001E-2</v>
      </c>
      <c r="AA140">
        <v>5.1234804000000002E-2</v>
      </c>
      <c r="AB140">
        <v>6.4511254000000004E-2</v>
      </c>
      <c r="AC140">
        <v>8.325449E-2</v>
      </c>
      <c r="AD140">
        <v>9.1064160000000005E-2</v>
      </c>
      <c r="AE140">
        <v>5.3577710000000001E-2</v>
      </c>
      <c r="AF140">
        <v>5.5139646E-2</v>
      </c>
      <c r="AG140">
        <v>4.9672870000000001E-2</v>
      </c>
      <c r="AH140">
        <v>5.2796744E-2</v>
      </c>
      <c r="AI140">
        <v>4.9672870000000001E-2</v>
      </c>
      <c r="AJ140">
        <v>5.2015770000000003E-2</v>
      </c>
      <c r="AK140">
        <v>5.2015770000000003E-2</v>
      </c>
      <c r="AL140">
        <v>5.5139646E-2</v>
      </c>
      <c r="AM140">
        <v>4.8110932000000002E-2</v>
      </c>
      <c r="AN140">
        <v>5.4358676000000002E-2</v>
      </c>
      <c r="AO140">
        <v>5.2796744E-2</v>
      </c>
      <c r="AP140">
        <v>5.4358676000000002E-2</v>
      </c>
      <c r="AQ140">
        <v>5.7482548000000001E-2</v>
      </c>
      <c r="AR140">
        <v>5.4358676000000002E-2</v>
      </c>
      <c r="AS140">
        <v>5.7482548000000001E-2</v>
      </c>
    </row>
    <row r="141" spans="1:45" x14ac:dyDescent="0.3">
      <c r="A141">
        <v>401.06</v>
      </c>
      <c r="B141">
        <v>0.98590635999999998</v>
      </c>
      <c r="C141">
        <v>1.206887</v>
      </c>
      <c r="D141">
        <v>1.1316761</v>
      </c>
      <c r="E141">
        <v>1.102212</v>
      </c>
      <c r="F141">
        <v>0.97892800000000002</v>
      </c>
      <c r="G141">
        <v>0.88588356999999995</v>
      </c>
      <c r="H141">
        <v>1.0347546000000001</v>
      </c>
      <c r="I141">
        <v>1.0719725</v>
      </c>
      <c r="J141">
        <v>0.87580369999999996</v>
      </c>
      <c r="K141">
        <v>0.80446960000000001</v>
      </c>
      <c r="L141">
        <v>0.84168739999999997</v>
      </c>
      <c r="M141">
        <v>0.84401349999999997</v>
      </c>
      <c r="N141">
        <v>0.85641944000000003</v>
      </c>
      <c r="O141">
        <v>0.84401349999999997</v>
      </c>
      <c r="P141">
        <v>0.35475456999999999</v>
      </c>
      <c r="Q141">
        <v>0.34467473999999998</v>
      </c>
      <c r="R141">
        <v>0.34622546999999998</v>
      </c>
      <c r="S141">
        <v>0.3516531</v>
      </c>
      <c r="T141">
        <v>0.35087773</v>
      </c>
      <c r="U141">
        <v>4.9258478000000001E-2</v>
      </c>
      <c r="V141">
        <v>4.7707733000000002E-2</v>
      </c>
      <c r="W141">
        <v>4.8483103999999999E-2</v>
      </c>
      <c r="X141">
        <v>4.9258478000000001E-2</v>
      </c>
      <c r="Y141">
        <v>4.3055511999999997E-2</v>
      </c>
      <c r="Z141">
        <v>5.158459E-2</v>
      </c>
      <c r="AA141">
        <v>5.2359956999999999E-2</v>
      </c>
      <c r="AB141">
        <v>6.0889039999999998E-2</v>
      </c>
      <c r="AC141">
        <v>8.1048675000000001E-2</v>
      </c>
      <c r="AD141">
        <v>8.6476274000000006E-2</v>
      </c>
      <c r="AE141">
        <v>4.6156990000000002E-2</v>
      </c>
      <c r="AF141">
        <v>5.0033845E-2</v>
      </c>
      <c r="AG141">
        <v>5.0033845E-2</v>
      </c>
      <c r="AH141">
        <v>4.6932366000000003E-2</v>
      </c>
      <c r="AI141">
        <v>4.6156990000000002E-2</v>
      </c>
      <c r="AJ141">
        <v>5.0033845E-2</v>
      </c>
      <c r="AK141">
        <v>4.8483103999999999E-2</v>
      </c>
      <c r="AL141">
        <v>4.7707733000000002E-2</v>
      </c>
      <c r="AM141">
        <v>4.6156990000000002E-2</v>
      </c>
      <c r="AN141">
        <v>4.9258478000000001E-2</v>
      </c>
      <c r="AO141">
        <v>4.8483103999999999E-2</v>
      </c>
      <c r="AP141">
        <v>4.9258478000000001E-2</v>
      </c>
      <c r="AQ141">
        <v>5.3135328000000003E-2</v>
      </c>
      <c r="AR141">
        <v>5.0809215999999997E-2</v>
      </c>
      <c r="AS141">
        <v>5.2359956999999999E-2</v>
      </c>
    </row>
    <row r="142" spans="1:45" x14ac:dyDescent="0.3">
      <c r="A142">
        <v>401.52</v>
      </c>
      <c r="B142">
        <v>0.97914100000000004</v>
      </c>
      <c r="C142">
        <v>1.2032179000000001</v>
      </c>
      <c r="D142">
        <v>1.1323806000000001</v>
      </c>
      <c r="E142">
        <v>1.0947936</v>
      </c>
      <c r="F142">
        <v>0.97841820000000002</v>
      </c>
      <c r="G142">
        <v>0.88155912999999997</v>
      </c>
      <c r="H142">
        <v>1.0333532000000001</v>
      </c>
      <c r="I142">
        <v>1.0716631000000001</v>
      </c>
      <c r="J142">
        <v>0.87577649999999996</v>
      </c>
      <c r="K142">
        <v>0.80493930000000002</v>
      </c>
      <c r="L142">
        <v>0.83746659999999995</v>
      </c>
      <c r="M142">
        <v>0.84469490000000003</v>
      </c>
      <c r="N142">
        <v>0.85481446999999999</v>
      </c>
      <c r="O142">
        <v>0.84324920000000003</v>
      </c>
      <c r="P142">
        <v>0.34377456000000001</v>
      </c>
      <c r="Q142">
        <v>0.3343778</v>
      </c>
      <c r="R142">
        <v>0.34088326000000002</v>
      </c>
      <c r="S142">
        <v>0.34522024000000001</v>
      </c>
      <c r="T142">
        <v>0.34160607999999998</v>
      </c>
      <c r="U142">
        <v>4.9583296999999998E-2</v>
      </c>
      <c r="V142">
        <v>4.8137640000000002E-2</v>
      </c>
      <c r="W142">
        <v>4.9583296999999998E-2</v>
      </c>
      <c r="X142">
        <v>4.8137640000000002E-2</v>
      </c>
      <c r="Y142">
        <v>4.8137640000000002E-2</v>
      </c>
      <c r="Z142">
        <v>5.5365928000000002E-2</v>
      </c>
      <c r="AA142">
        <v>5.7534410000000001E-2</v>
      </c>
      <c r="AB142">
        <v>6.3317040000000005E-2</v>
      </c>
      <c r="AC142">
        <v>7.9219274000000006E-2</v>
      </c>
      <c r="AD142">
        <v>8.5724729999999999E-2</v>
      </c>
      <c r="AE142">
        <v>4.8137640000000002E-2</v>
      </c>
      <c r="AF142">
        <v>5.0306123000000001E-2</v>
      </c>
      <c r="AG142">
        <v>4.8860467999999997E-2</v>
      </c>
      <c r="AH142">
        <v>4.9583296999999998E-2</v>
      </c>
      <c r="AI142">
        <v>4.8137640000000002E-2</v>
      </c>
      <c r="AJ142">
        <v>4.7414810000000002E-2</v>
      </c>
      <c r="AK142">
        <v>5.1751779999999997E-2</v>
      </c>
      <c r="AL142">
        <v>4.8137640000000002E-2</v>
      </c>
      <c r="AM142">
        <v>4.9583296999999998E-2</v>
      </c>
      <c r="AN142">
        <v>5.3197439999999999E-2</v>
      </c>
      <c r="AO142">
        <v>4.9583296999999998E-2</v>
      </c>
      <c r="AP142">
        <v>5.1028952000000002E-2</v>
      </c>
      <c r="AQ142">
        <v>5.3920269999999999E-2</v>
      </c>
      <c r="AR142">
        <v>5.2474609999999998E-2</v>
      </c>
      <c r="AS142">
        <v>5.4643095000000003E-2</v>
      </c>
    </row>
    <row r="143" spans="1:45" x14ac:dyDescent="0.3">
      <c r="A143">
        <v>401.97</v>
      </c>
      <c r="B143">
        <v>0.97974514999999995</v>
      </c>
      <c r="C143">
        <v>1.2033005999999999</v>
      </c>
      <c r="D143">
        <v>1.1322643999999999</v>
      </c>
      <c r="E143">
        <v>1.0967461000000001</v>
      </c>
      <c r="F143">
        <v>0.97974514999999995</v>
      </c>
      <c r="G143">
        <v>0.88154787000000001</v>
      </c>
      <c r="H143">
        <v>1.0347636</v>
      </c>
      <c r="I143">
        <v>1.0681924</v>
      </c>
      <c r="J143">
        <v>0.87458354000000005</v>
      </c>
      <c r="K143">
        <v>0.80145789999999995</v>
      </c>
      <c r="L143">
        <v>0.84324396000000001</v>
      </c>
      <c r="M143">
        <v>0.84254753999999998</v>
      </c>
      <c r="N143">
        <v>0.85229765999999996</v>
      </c>
      <c r="O143">
        <v>0.8397618</v>
      </c>
      <c r="P143">
        <v>0.33136457000000002</v>
      </c>
      <c r="Q143">
        <v>0.32579306000000002</v>
      </c>
      <c r="R143">
        <v>0.33415028000000002</v>
      </c>
      <c r="S143">
        <v>0.33415028000000002</v>
      </c>
      <c r="T143">
        <v>0.33275739999999998</v>
      </c>
      <c r="U143">
        <v>5.0701405999999997E-2</v>
      </c>
      <c r="V143">
        <v>5.0004970000000003E-2</v>
      </c>
      <c r="W143">
        <v>5.0004970000000003E-2</v>
      </c>
      <c r="X143">
        <v>4.7219234999999998E-2</v>
      </c>
      <c r="Y143">
        <v>4.3737060000000001E-2</v>
      </c>
      <c r="Z143">
        <v>5.0701405999999997E-2</v>
      </c>
      <c r="AA143">
        <v>5.3487147999999998E-2</v>
      </c>
      <c r="AB143">
        <v>6.0451493000000002E-2</v>
      </c>
      <c r="AC143">
        <v>7.5773049999999995E-2</v>
      </c>
      <c r="AD143">
        <v>8.4826700000000005E-2</v>
      </c>
      <c r="AE143">
        <v>4.8612102999999997E-2</v>
      </c>
      <c r="AF143">
        <v>5.139784E-2</v>
      </c>
      <c r="AG143">
        <v>4.8612102999999997E-2</v>
      </c>
      <c r="AH143">
        <v>4.7219234999999998E-2</v>
      </c>
      <c r="AI143">
        <v>4.5826364000000001E-2</v>
      </c>
      <c r="AJ143">
        <v>4.6522800000000003E-2</v>
      </c>
      <c r="AK143">
        <v>5.0004970000000003E-2</v>
      </c>
      <c r="AL143">
        <v>4.7219234999999998E-2</v>
      </c>
      <c r="AM143">
        <v>4.5129929999999999E-2</v>
      </c>
      <c r="AN143">
        <v>5.2094277000000001E-2</v>
      </c>
      <c r="AO143">
        <v>4.9308539999999998E-2</v>
      </c>
      <c r="AP143">
        <v>5.0004970000000003E-2</v>
      </c>
      <c r="AQ143">
        <v>5.139784E-2</v>
      </c>
      <c r="AR143">
        <v>5.139784E-2</v>
      </c>
      <c r="AS143">
        <v>4.9308539999999998E-2</v>
      </c>
    </row>
    <row r="144" spans="1:45" x14ac:dyDescent="0.3">
      <c r="A144">
        <v>402.43</v>
      </c>
      <c r="B144">
        <v>0.98430450000000003</v>
      </c>
      <c r="C144">
        <v>1.2038065</v>
      </c>
      <c r="D144">
        <v>1.1341441999999999</v>
      </c>
      <c r="E144">
        <v>1.0999703000000001</v>
      </c>
      <c r="F144">
        <v>0.98693322999999999</v>
      </c>
      <c r="G144">
        <v>0.88572569999999995</v>
      </c>
      <c r="H144">
        <v>1.0329367</v>
      </c>
      <c r="I144">
        <v>1.0697392999999999</v>
      </c>
      <c r="J144">
        <v>0.87718220000000002</v>
      </c>
      <c r="K144">
        <v>0.80620544999999999</v>
      </c>
      <c r="L144">
        <v>0.83972230000000003</v>
      </c>
      <c r="M144">
        <v>0.84366540000000001</v>
      </c>
      <c r="N144">
        <v>0.85812365999999995</v>
      </c>
      <c r="O144">
        <v>0.84760857000000001</v>
      </c>
      <c r="P144">
        <v>0.3231694</v>
      </c>
      <c r="Q144">
        <v>0.31528309999999998</v>
      </c>
      <c r="R144">
        <v>0.32054063999999999</v>
      </c>
      <c r="S144">
        <v>0.3231694</v>
      </c>
      <c r="T144">
        <v>0.3231694</v>
      </c>
      <c r="U144">
        <v>4.9120363E-2</v>
      </c>
      <c r="V144">
        <v>4.846317E-2</v>
      </c>
      <c r="W144">
        <v>4.846317E-2</v>
      </c>
      <c r="X144">
        <v>4.3862827E-2</v>
      </c>
      <c r="Y144">
        <v>3.9919674000000002E-2</v>
      </c>
      <c r="Z144">
        <v>5.0434746000000003E-2</v>
      </c>
      <c r="AA144">
        <v>5.1091940000000002E-2</v>
      </c>
      <c r="AB144">
        <v>5.8978244999999999E-2</v>
      </c>
      <c r="AC144">
        <v>7.5408039999999996E-2</v>
      </c>
      <c r="AD144">
        <v>8.3294350000000003E-2</v>
      </c>
      <c r="AE144">
        <v>4.5834407000000001E-2</v>
      </c>
      <c r="AF144">
        <v>4.7148790000000003E-2</v>
      </c>
      <c r="AG144">
        <v>4.846317E-2</v>
      </c>
      <c r="AH144">
        <v>4.846317E-2</v>
      </c>
      <c r="AI144">
        <v>4.3205636999999998E-2</v>
      </c>
      <c r="AJ144">
        <v>4.6491597000000003E-2</v>
      </c>
      <c r="AK144">
        <v>4.5834407000000001E-2</v>
      </c>
      <c r="AL144">
        <v>5.1091940000000002E-2</v>
      </c>
      <c r="AM144">
        <v>4.3862827E-2</v>
      </c>
      <c r="AN144">
        <v>4.7805984000000003E-2</v>
      </c>
      <c r="AO144">
        <v>4.5834407000000001E-2</v>
      </c>
      <c r="AP144">
        <v>4.7805984000000003E-2</v>
      </c>
      <c r="AQ144">
        <v>4.9120363E-2</v>
      </c>
      <c r="AR144">
        <v>4.7805984000000003E-2</v>
      </c>
      <c r="AS144">
        <v>4.9120363E-2</v>
      </c>
    </row>
    <row r="145" spans="1:45" x14ac:dyDescent="0.3">
      <c r="A145">
        <v>402.89</v>
      </c>
      <c r="B145">
        <v>0.97877910000000001</v>
      </c>
      <c r="C145">
        <v>1.2039188000000001</v>
      </c>
      <c r="D145">
        <v>1.124155</v>
      </c>
      <c r="E145">
        <v>1.0926355000000001</v>
      </c>
      <c r="F145">
        <v>0.97684930000000003</v>
      </c>
      <c r="G145">
        <v>0.87907433999999995</v>
      </c>
      <c r="H145">
        <v>1.0250935999999999</v>
      </c>
      <c r="I145">
        <v>1.0669051000000001</v>
      </c>
      <c r="J145">
        <v>0.87135523999999998</v>
      </c>
      <c r="K145">
        <v>0.79802406000000004</v>
      </c>
      <c r="L145">
        <v>0.83404639999999997</v>
      </c>
      <c r="M145">
        <v>0.83854919999999999</v>
      </c>
      <c r="N145">
        <v>0.85141429999999996</v>
      </c>
      <c r="O145">
        <v>0.83661943999999999</v>
      </c>
      <c r="P145">
        <v>0.31236550000000002</v>
      </c>
      <c r="Q145">
        <v>0.30657620000000002</v>
      </c>
      <c r="R145">
        <v>0.30979250000000003</v>
      </c>
      <c r="S145">
        <v>0.31172224999999998</v>
      </c>
      <c r="T145">
        <v>0.31429526000000002</v>
      </c>
      <c r="U145">
        <v>4.5414115999999997E-2</v>
      </c>
      <c r="V145">
        <v>4.8630397999999998E-2</v>
      </c>
      <c r="W145">
        <v>4.3484349999999998E-2</v>
      </c>
      <c r="X145">
        <v>4.4770863000000001E-2</v>
      </c>
      <c r="Y145">
        <v>4.4127602000000002E-2</v>
      </c>
      <c r="Z145">
        <v>5.0560170000000002E-2</v>
      </c>
      <c r="AA145">
        <v>5.0560170000000002E-2</v>
      </c>
      <c r="AB145">
        <v>5.6992731999999997E-2</v>
      </c>
      <c r="AC145">
        <v>7.4360653999999998E-2</v>
      </c>
      <c r="AD145">
        <v>7.8863450000000002E-2</v>
      </c>
      <c r="AE145">
        <v>4.6057372999999999E-2</v>
      </c>
      <c r="AF145">
        <v>4.5414115999999997E-2</v>
      </c>
      <c r="AG145">
        <v>4.6057372999999999E-2</v>
      </c>
      <c r="AH145">
        <v>4.4127602000000002E-2</v>
      </c>
      <c r="AI145">
        <v>4.2841089999999998E-2</v>
      </c>
      <c r="AJ145">
        <v>4.4770863000000001E-2</v>
      </c>
      <c r="AK145">
        <v>4.2841089999999998E-2</v>
      </c>
      <c r="AL145">
        <v>4.3484349999999998E-2</v>
      </c>
      <c r="AM145">
        <v>4.0911323999999999E-2</v>
      </c>
      <c r="AN145">
        <v>4.6700633999999998E-2</v>
      </c>
      <c r="AO145">
        <v>4.7987144000000002E-2</v>
      </c>
      <c r="AP145">
        <v>4.6057372999999999E-2</v>
      </c>
      <c r="AQ145">
        <v>4.5414115999999997E-2</v>
      </c>
      <c r="AR145">
        <v>4.8630397999999998E-2</v>
      </c>
      <c r="AS145">
        <v>4.8630397999999998E-2</v>
      </c>
    </row>
    <row r="146" spans="1:45" x14ac:dyDescent="0.3">
      <c r="A146">
        <v>403.35</v>
      </c>
      <c r="B146">
        <v>0.98165150000000001</v>
      </c>
      <c r="C146">
        <v>1.2043680999999999</v>
      </c>
      <c r="D146">
        <v>1.1330243</v>
      </c>
      <c r="E146">
        <v>1.0982829999999999</v>
      </c>
      <c r="F146">
        <v>0.97979039999999995</v>
      </c>
      <c r="G146">
        <v>0.88177024999999998</v>
      </c>
      <c r="H146">
        <v>1.0319023000000001</v>
      </c>
      <c r="I146">
        <v>1.0647825</v>
      </c>
      <c r="J146">
        <v>0.87804793999999997</v>
      </c>
      <c r="K146">
        <v>0.80174109999999998</v>
      </c>
      <c r="L146">
        <v>0.83524169999999998</v>
      </c>
      <c r="M146">
        <v>0.84392699999999998</v>
      </c>
      <c r="N146">
        <v>0.85695500000000002</v>
      </c>
      <c r="O146">
        <v>0.84392699999999998</v>
      </c>
      <c r="P146">
        <v>0.30667742999999997</v>
      </c>
      <c r="Q146">
        <v>0.30047362999999999</v>
      </c>
      <c r="R146">
        <v>0.30295517999999999</v>
      </c>
      <c r="S146">
        <v>0.30605710000000003</v>
      </c>
      <c r="T146">
        <v>0.30481634000000002</v>
      </c>
      <c r="U146">
        <v>4.6738010000000003E-2</v>
      </c>
      <c r="V146">
        <v>4.4256485999999998E-2</v>
      </c>
      <c r="W146">
        <v>4.4876866000000001E-2</v>
      </c>
      <c r="X146">
        <v>4.3636109999999999E-2</v>
      </c>
      <c r="Y146">
        <v>4.4876866000000001E-2</v>
      </c>
      <c r="Z146">
        <v>4.735839E-2</v>
      </c>
      <c r="AA146">
        <v>4.9219529999999997E-2</v>
      </c>
      <c r="AB146">
        <v>5.6664098000000003E-2</v>
      </c>
      <c r="AC146">
        <v>7.2173609999999999E-2</v>
      </c>
      <c r="AD146">
        <v>7.7136659999999996E-2</v>
      </c>
      <c r="AE146">
        <v>4.1154586E-2</v>
      </c>
      <c r="AF146">
        <v>4.4876866000000001E-2</v>
      </c>
      <c r="AG146">
        <v>4.5497250000000003E-2</v>
      </c>
      <c r="AH146">
        <v>4.2395346E-2</v>
      </c>
      <c r="AI146">
        <v>4.3015730000000002E-2</v>
      </c>
      <c r="AJ146">
        <v>4.2395346E-2</v>
      </c>
      <c r="AK146">
        <v>4.5497250000000003E-2</v>
      </c>
      <c r="AL146">
        <v>4.1154586E-2</v>
      </c>
      <c r="AM146">
        <v>4.4256485999999998E-2</v>
      </c>
      <c r="AN146">
        <v>4.5497250000000003E-2</v>
      </c>
      <c r="AO146">
        <v>4.4256485999999998E-2</v>
      </c>
      <c r="AP146">
        <v>4.5497250000000003E-2</v>
      </c>
      <c r="AQ146">
        <v>4.4876866000000001E-2</v>
      </c>
      <c r="AR146">
        <v>4.8599150000000001E-2</v>
      </c>
      <c r="AS146">
        <v>4.6738010000000003E-2</v>
      </c>
    </row>
    <row r="147" spans="1:45" x14ac:dyDescent="0.3">
      <c r="A147">
        <v>403.8</v>
      </c>
      <c r="B147">
        <v>0.97806349999999997</v>
      </c>
      <c r="C147">
        <v>1.2057122</v>
      </c>
      <c r="D147">
        <v>1.1343862</v>
      </c>
      <c r="E147">
        <v>1.0999118999999999</v>
      </c>
      <c r="F147">
        <v>0.98281859999999999</v>
      </c>
      <c r="G147">
        <v>0.87999039999999995</v>
      </c>
      <c r="H147">
        <v>1.0327466999999999</v>
      </c>
      <c r="I147">
        <v>1.0695986</v>
      </c>
      <c r="J147">
        <v>0.87999039999999995</v>
      </c>
      <c r="K147">
        <v>0.80569250000000003</v>
      </c>
      <c r="L147">
        <v>0.83541167000000005</v>
      </c>
      <c r="M147">
        <v>0.84611049999999999</v>
      </c>
      <c r="N147">
        <v>0.85859257</v>
      </c>
      <c r="O147">
        <v>0.84254426000000004</v>
      </c>
      <c r="P147">
        <v>0.29868397000000002</v>
      </c>
      <c r="Q147">
        <v>0.29274013999999998</v>
      </c>
      <c r="R147">
        <v>0.29274013999999998</v>
      </c>
      <c r="S147">
        <v>0.29690080000000002</v>
      </c>
      <c r="T147">
        <v>0.29749522</v>
      </c>
      <c r="U147">
        <v>4.428812E-2</v>
      </c>
      <c r="V147">
        <v>4.0721826000000003E-2</v>
      </c>
      <c r="W147">
        <v>4.1910589999999998E-2</v>
      </c>
      <c r="X147">
        <v>4.3099354999999999E-2</v>
      </c>
      <c r="Y147">
        <v>3.5966764999999998E-2</v>
      </c>
      <c r="Z147">
        <v>4.6071269999999998E-2</v>
      </c>
      <c r="AA147">
        <v>4.5476887000000001E-2</v>
      </c>
      <c r="AB147">
        <v>5.260948E-2</v>
      </c>
      <c r="AC147">
        <v>6.7469050000000003E-2</v>
      </c>
      <c r="AD147">
        <v>7.4601650000000005E-2</v>
      </c>
      <c r="AE147">
        <v>4.3099354999999999E-2</v>
      </c>
      <c r="AF147">
        <v>4.1910589999999998E-2</v>
      </c>
      <c r="AG147">
        <v>4.1910589999999998E-2</v>
      </c>
      <c r="AH147">
        <v>4.0127444999999998E-2</v>
      </c>
      <c r="AI147">
        <v>3.9533060000000002E-2</v>
      </c>
      <c r="AJ147">
        <v>4.1910589999999998E-2</v>
      </c>
      <c r="AK147">
        <v>4.2504974000000001E-2</v>
      </c>
      <c r="AL147">
        <v>4.2504974000000001E-2</v>
      </c>
      <c r="AM147">
        <v>4.1316209999999999E-2</v>
      </c>
      <c r="AN147">
        <v>4.3693740000000002E-2</v>
      </c>
      <c r="AO147">
        <v>4.1316209999999999E-2</v>
      </c>
      <c r="AP147">
        <v>4.3693740000000002E-2</v>
      </c>
      <c r="AQ147">
        <v>4.3693740000000002E-2</v>
      </c>
      <c r="AR147">
        <v>4.428812E-2</v>
      </c>
      <c r="AS147">
        <v>4.3099354999999999E-2</v>
      </c>
    </row>
    <row r="148" spans="1:45" x14ac:dyDescent="0.3">
      <c r="A148">
        <v>404.26</v>
      </c>
      <c r="B148">
        <v>0.98090993999999998</v>
      </c>
      <c r="C148">
        <v>1.2085952</v>
      </c>
      <c r="D148">
        <v>1.1360170000000001</v>
      </c>
      <c r="E148">
        <v>1.1032397</v>
      </c>
      <c r="F148">
        <v>0.9896895</v>
      </c>
      <c r="G148">
        <v>0.87906609999999996</v>
      </c>
      <c r="H148">
        <v>1.0359290999999999</v>
      </c>
      <c r="I148">
        <v>1.0704621999999999</v>
      </c>
      <c r="J148">
        <v>0.87906609999999996</v>
      </c>
      <c r="K148">
        <v>0.80590249999999997</v>
      </c>
      <c r="L148">
        <v>0.84219164000000002</v>
      </c>
      <c r="M148">
        <v>0.84628879999999995</v>
      </c>
      <c r="N148">
        <v>0.86150680000000002</v>
      </c>
      <c r="O148">
        <v>0.84570350000000005</v>
      </c>
      <c r="P148">
        <v>0.29024494000000001</v>
      </c>
      <c r="Q148">
        <v>0.28439182000000002</v>
      </c>
      <c r="R148">
        <v>0.28731837999999998</v>
      </c>
      <c r="S148">
        <v>0.28965962000000001</v>
      </c>
      <c r="T148">
        <v>0.29024494000000001</v>
      </c>
      <c r="U148">
        <v>4.2073752999999998E-2</v>
      </c>
      <c r="V148">
        <v>4.3829683000000001E-2</v>
      </c>
      <c r="W148">
        <v>4.3829683000000001E-2</v>
      </c>
      <c r="X148">
        <v>4.2073752999999998E-2</v>
      </c>
      <c r="Y148">
        <v>3.9147205999999997E-2</v>
      </c>
      <c r="Z148">
        <v>4.50003E-2</v>
      </c>
      <c r="AA148">
        <v>4.7926847000000002E-2</v>
      </c>
      <c r="AB148">
        <v>5.4950560000000002E-2</v>
      </c>
      <c r="AC148">
        <v>6.899798E-2</v>
      </c>
      <c r="AD148">
        <v>7.4851070000000006E-2</v>
      </c>
      <c r="AE148">
        <v>4.2659059999999999E-2</v>
      </c>
      <c r="AF148">
        <v>4.3244373000000003E-2</v>
      </c>
      <c r="AG148">
        <v>4.2073752999999998E-2</v>
      </c>
      <c r="AH148">
        <v>3.9732516000000002E-2</v>
      </c>
      <c r="AI148">
        <v>4.1488443E-2</v>
      </c>
      <c r="AJ148">
        <v>4.2659059999999999E-2</v>
      </c>
      <c r="AK148">
        <v>4.2073752999999998E-2</v>
      </c>
      <c r="AL148">
        <v>4.2659059999999999E-2</v>
      </c>
      <c r="AM148">
        <v>4.3244373000000003E-2</v>
      </c>
      <c r="AN148">
        <v>4.2659059999999999E-2</v>
      </c>
      <c r="AO148">
        <v>4.50003E-2</v>
      </c>
      <c r="AP148">
        <v>4.2073752999999998E-2</v>
      </c>
      <c r="AQ148">
        <v>4.50003E-2</v>
      </c>
      <c r="AR148">
        <v>4.4414990000000001E-2</v>
      </c>
      <c r="AS148">
        <v>4.7341537000000003E-2</v>
      </c>
    </row>
    <row r="149" spans="1:45" x14ac:dyDescent="0.3">
      <c r="A149">
        <v>404.72</v>
      </c>
      <c r="B149">
        <v>0.97778635999999997</v>
      </c>
      <c r="C149">
        <v>1.2006707999999999</v>
      </c>
      <c r="D149">
        <v>1.132091</v>
      </c>
      <c r="E149">
        <v>1.0917174999999999</v>
      </c>
      <c r="F149">
        <v>0.97502105999999999</v>
      </c>
      <c r="G149">
        <v>0.88100020000000001</v>
      </c>
      <c r="H149">
        <v>1.0264559</v>
      </c>
      <c r="I149">
        <v>1.061299</v>
      </c>
      <c r="J149">
        <v>0.87491655000000002</v>
      </c>
      <c r="K149">
        <v>0.80135909999999999</v>
      </c>
      <c r="L149">
        <v>0.83730819999999995</v>
      </c>
      <c r="M149">
        <v>0.83896744000000001</v>
      </c>
      <c r="N149">
        <v>0.85168785000000002</v>
      </c>
      <c r="O149">
        <v>0.83620214000000004</v>
      </c>
      <c r="P149">
        <v>0.28258552999999997</v>
      </c>
      <c r="Q149">
        <v>0.27816101999999998</v>
      </c>
      <c r="R149">
        <v>0.27705489999999999</v>
      </c>
      <c r="S149">
        <v>0.28147939999999999</v>
      </c>
      <c r="T149">
        <v>0.28092634999999999</v>
      </c>
      <c r="U149">
        <v>4.2555983999999998E-2</v>
      </c>
      <c r="V149">
        <v>4.0343728000000002E-2</v>
      </c>
      <c r="W149">
        <v>3.8131470000000001E-2</v>
      </c>
      <c r="X149">
        <v>3.9237604000000002E-2</v>
      </c>
      <c r="Y149">
        <v>3.7025347E-2</v>
      </c>
      <c r="Z149">
        <v>4.3662109999999997E-2</v>
      </c>
      <c r="AA149">
        <v>4.698049E-2</v>
      </c>
      <c r="AB149">
        <v>5.0851934000000001E-2</v>
      </c>
      <c r="AC149">
        <v>6.6890775999999999E-2</v>
      </c>
      <c r="AD149">
        <v>7.1868345E-2</v>
      </c>
      <c r="AE149">
        <v>3.9790664000000003E-2</v>
      </c>
      <c r="AF149">
        <v>4.2002919999999999E-2</v>
      </c>
      <c r="AG149">
        <v>4.1449852000000002E-2</v>
      </c>
      <c r="AH149">
        <v>4.2002919999999999E-2</v>
      </c>
      <c r="AI149">
        <v>4.0343728000000002E-2</v>
      </c>
      <c r="AJ149">
        <v>4.0896792000000001E-2</v>
      </c>
      <c r="AK149">
        <v>3.8131470000000001E-2</v>
      </c>
      <c r="AL149">
        <v>4.2002919999999999E-2</v>
      </c>
      <c r="AM149">
        <v>3.7025347E-2</v>
      </c>
      <c r="AN149">
        <v>4.3109043999999999E-2</v>
      </c>
      <c r="AO149">
        <v>4.0896792000000001E-2</v>
      </c>
      <c r="AP149">
        <v>4.2555983999999998E-2</v>
      </c>
      <c r="AQ149">
        <v>4.2002919999999999E-2</v>
      </c>
      <c r="AR149">
        <v>4.4215169999999998E-2</v>
      </c>
      <c r="AS149">
        <v>4.4768237000000002E-2</v>
      </c>
    </row>
    <row r="150" spans="1:45" x14ac:dyDescent="0.3">
      <c r="A150">
        <v>405.18</v>
      </c>
      <c r="B150">
        <v>0.98222034999999996</v>
      </c>
      <c r="C150">
        <v>1.2074921999999999</v>
      </c>
      <c r="D150">
        <v>1.1370610999999999</v>
      </c>
      <c r="E150">
        <v>1.1048026</v>
      </c>
      <c r="F150">
        <v>0.98275805000000005</v>
      </c>
      <c r="G150">
        <v>0.89028364000000004</v>
      </c>
      <c r="H150">
        <v>1.030608</v>
      </c>
      <c r="I150">
        <v>1.0698559000000001</v>
      </c>
      <c r="J150">
        <v>0.87953079999999995</v>
      </c>
      <c r="K150">
        <v>0.80426096999999996</v>
      </c>
      <c r="L150">
        <v>0.83867000000000003</v>
      </c>
      <c r="M150">
        <v>0.84619699999999998</v>
      </c>
      <c r="N150">
        <v>0.85748743999999999</v>
      </c>
      <c r="O150">
        <v>0.84512173999999995</v>
      </c>
      <c r="P150">
        <v>0.27414632</v>
      </c>
      <c r="Q150">
        <v>0.27145809999999998</v>
      </c>
      <c r="R150">
        <v>0.26984520000000001</v>
      </c>
      <c r="S150">
        <v>0.27307102</v>
      </c>
      <c r="T150">
        <v>0.27683451999999997</v>
      </c>
      <c r="U150">
        <v>4.1885119999999998E-2</v>
      </c>
      <c r="V150">
        <v>4.1885119999999998E-2</v>
      </c>
      <c r="W150">
        <v>4.1347478E-2</v>
      </c>
      <c r="X150">
        <v>3.9734553999999998E-2</v>
      </c>
      <c r="Y150">
        <v>3.9196912E-2</v>
      </c>
      <c r="Z150">
        <v>4.4573330000000001E-2</v>
      </c>
      <c r="AA150">
        <v>4.4035683999999999E-2</v>
      </c>
      <c r="AB150">
        <v>4.9412104999999998E-2</v>
      </c>
      <c r="AC150">
        <v>6.5541360000000007E-2</v>
      </c>
      <c r="AD150">
        <v>6.9842489999999993E-2</v>
      </c>
      <c r="AE150">
        <v>3.8121629999999997E-2</v>
      </c>
      <c r="AF150">
        <v>4.0809836000000002E-2</v>
      </c>
      <c r="AG150">
        <v>4.1885119999999998E-2</v>
      </c>
      <c r="AH150">
        <v>4.0809836000000002E-2</v>
      </c>
      <c r="AI150">
        <v>3.8121629999999997E-2</v>
      </c>
      <c r="AJ150">
        <v>4.0809836000000002E-2</v>
      </c>
      <c r="AK150">
        <v>3.8121629999999997E-2</v>
      </c>
      <c r="AL150">
        <v>3.9734553999999998E-2</v>
      </c>
      <c r="AM150">
        <v>3.8659266999999997E-2</v>
      </c>
      <c r="AN150">
        <v>4.2422759999999997E-2</v>
      </c>
      <c r="AO150">
        <v>4.0272194999999997E-2</v>
      </c>
      <c r="AP150">
        <v>4.0272194999999997E-2</v>
      </c>
      <c r="AQ150">
        <v>4.4573330000000001E-2</v>
      </c>
      <c r="AR150">
        <v>4.1347478E-2</v>
      </c>
      <c r="AS150">
        <v>4.3498043E-2</v>
      </c>
    </row>
    <row r="151" spans="1:45" x14ac:dyDescent="0.3">
      <c r="A151">
        <v>405.64</v>
      </c>
      <c r="B151">
        <v>0.98494329999999997</v>
      </c>
      <c r="C151">
        <v>1.2161008</v>
      </c>
      <c r="D151">
        <v>1.1439919999999999</v>
      </c>
      <c r="E151">
        <v>1.1076819</v>
      </c>
      <c r="F151">
        <v>0.98954593999999996</v>
      </c>
      <c r="G151">
        <v>0.88419544999999999</v>
      </c>
      <c r="H151">
        <v>1.0365956999999999</v>
      </c>
      <c r="I151">
        <v>1.0775086</v>
      </c>
      <c r="J151">
        <v>0.88521826000000003</v>
      </c>
      <c r="K151">
        <v>0.81208659999999999</v>
      </c>
      <c r="L151">
        <v>0.84379404999999996</v>
      </c>
      <c r="M151">
        <v>0.84890810000000005</v>
      </c>
      <c r="N151">
        <v>0.85964775000000004</v>
      </c>
      <c r="O151">
        <v>0.84686249999999996</v>
      </c>
      <c r="P151">
        <v>0.27050303999999997</v>
      </c>
      <c r="Q151">
        <v>0.26436611999999998</v>
      </c>
      <c r="R151">
        <v>0.26641175</v>
      </c>
      <c r="S151">
        <v>0.27152586000000001</v>
      </c>
      <c r="T151">
        <v>0.26999163999999998</v>
      </c>
      <c r="U151">
        <v>4.1391211999999997E-2</v>
      </c>
      <c r="V151">
        <v>4.0368389999999997E-2</v>
      </c>
      <c r="W151">
        <v>3.985698E-2</v>
      </c>
      <c r="X151">
        <v>3.883416E-2</v>
      </c>
      <c r="Y151">
        <v>3.5254290000000001E-2</v>
      </c>
      <c r="Z151">
        <v>4.3948263000000001E-2</v>
      </c>
      <c r="AA151">
        <v>4.0879800000000001E-2</v>
      </c>
      <c r="AB151">
        <v>5.1108010000000002E-2</v>
      </c>
      <c r="AC151">
        <v>6.4916089999999996E-2</v>
      </c>
      <c r="AD151">
        <v>6.9007373999999996E-2</v>
      </c>
      <c r="AE151">
        <v>4.0368389999999997E-2</v>
      </c>
      <c r="AF151">
        <v>4.3436855000000003E-2</v>
      </c>
      <c r="AG151">
        <v>3.8322750000000003E-2</v>
      </c>
      <c r="AH151">
        <v>4.2414031999999997E-2</v>
      </c>
      <c r="AI151">
        <v>3.985698E-2</v>
      </c>
      <c r="AJ151">
        <v>4.0368389999999997E-2</v>
      </c>
      <c r="AK151">
        <v>4.1902623999999999E-2</v>
      </c>
      <c r="AL151">
        <v>3.985698E-2</v>
      </c>
      <c r="AM151">
        <v>3.5765699999999997E-2</v>
      </c>
      <c r="AN151">
        <v>4.0879800000000001E-2</v>
      </c>
      <c r="AO151">
        <v>3.985698E-2</v>
      </c>
      <c r="AP151">
        <v>3.9345574000000001E-2</v>
      </c>
      <c r="AQ151">
        <v>4.3436855000000003E-2</v>
      </c>
      <c r="AR151">
        <v>4.2925440000000002E-2</v>
      </c>
      <c r="AS151">
        <v>4.3436855000000003E-2</v>
      </c>
    </row>
    <row r="152" spans="1:45" x14ac:dyDescent="0.3">
      <c r="A152">
        <v>406.09</v>
      </c>
      <c r="B152">
        <v>0.98005489999999995</v>
      </c>
      <c r="C152">
        <v>1.2107133999999999</v>
      </c>
      <c r="D152">
        <v>1.1376632</v>
      </c>
      <c r="E152">
        <v>1.1006378000000001</v>
      </c>
      <c r="F152">
        <v>0.98605900000000002</v>
      </c>
      <c r="G152">
        <v>0.88048649999999995</v>
      </c>
      <c r="H152">
        <v>1.0335916999999999</v>
      </c>
      <c r="I152">
        <v>1.0716178000000001</v>
      </c>
      <c r="J152">
        <v>0.88248789999999999</v>
      </c>
      <c r="K152">
        <v>0.80693596999999995</v>
      </c>
      <c r="L152">
        <v>0.84095936999999998</v>
      </c>
      <c r="M152">
        <v>0.84546239999999995</v>
      </c>
      <c r="N152">
        <v>0.8589717</v>
      </c>
      <c r="O152">
        <v>0.84296066000000003</v>
      </c>
      <c r="P152">
        <v>0.26606432000000002</v>
      </c>
      <c r="Q152">
        <v>0.26056049999999997</v>
      </c>
      <c r="R152">
        <v>0.26206153999999998</v>
      </c>
      <c r="S152">
        <v>0.26656464000000002</v>
      </c>
      <c r="T152">
        <v>0.26356256</v>
      </c>
      <c r="U152">
        <v>3.8908206000000001E-2</v>
      </c>
      <c r="V152">
        <v>3.790752E-2</v>
      </c>
      <c r="W152">
        <v>3.8407862000000001E-2</v>
      </c>
      <c r="X152">
        <v>3.7407169999999997E-2</v>
      </c>
      <c r="Y152">
        <v>3.7407169999999997E-2</v>
      </c>
      <c r="Z152">
        <v>4.2410612E-2</v>
      </c>
      <c r="AA152">
        <v>4.3911643E-2</v>
      </c>
      <c r="AB152">
        <v>4.891508E-2</v>
      </c>
      <c r="AC152">
        <v>6.4425739999999995E-2</v>
      </c>
      <c r="AD152">
        <v>6.6927454999999997E-2</v>
      </c>
      <c r="AE152">
        <v>3.790752E-2</v>
      </c>
      <c r="AF152">
        <v>3.9408550000000001E-2</v>
      </c>
      <c r="AG152">
        <v>3.6906830000000002E-2</v>
      </c>
      <c r="AH152">
        <v>4.0409237000000001E-2</v>
      </c>
      <c r="AI152">
        <v>3.9908893000000001E-2</v>
      </c>
      <c r="AJ152">
        <v>3.6906830000000002E-2</v>
      </c>
      <c r="AK152">
        <v>3.8407862000000001E-2</v>
      </c>
      <c r="AL152">
        <v>3.8407862000000001E-2</v>
      </c>
      <c r="AM152">
        <v>3.6906830000000002E-2</v>
      </c>
      <c r="AN152">
        <v>4.0909580000000001E-2</v>
      </c>
      <c r="AO152">
        <v>3.8407862000000001E-2</v>
      </c>
      <c r="AP152">
        <v>3.9908893000000001E-2</v>
      </c>
      <c r="AQ152">
        <v>4.1910269999999999E-2</v>
      </c>
      <c r="AR152">
        <v>4.1910269999999999E-2</v>
      </c>
      <c r="AS152">
        <v>4.0409237000000001E-2</v>
      </c>
    </row>
    <row r="153" spans="1:45" x14ac:dyDescent="0.3">
      <c r="A153">
        <v>406.55</v>
      </c>
      <c r="B153">
        <v>0.98032229999999998</v>
      </c>
      <c r="C153">
        <v>1.2129722000000001</v>
      </c>
      <c r="D153">
        <v>1.1408700000000001</v>
      </c>
      <c r="E153">
        <v>1.1019346999999999</v>
      </c>
      <c r="F153">
        <v>0.98320640000000004</v>
      </c>
      <c r="G153">
        <v>0.88322460000000003</v>
      </c>
      <c r="H153">
        <v>1.0341586</v>
      </c>
      <c r="I153">
        <v>1.0697291</v>
      </c>
      <c r="J153">
        <v>0.88034045999999999</v>
      </c>
      <c r="K153">
        <v>0.80679619999999996</v>
      </c>
      <c r="L153">
        <v>0.84332799999999997</v>
      </c>
      <c r="M153">
        <v>0.84477009999999997</v>
      </c>
      <c r="N153">
        <v>0.86063254</v>
      </c>
      <c r="O153">
        <v>0.84765416000000005</v>
      </c>
      <c r="P153">
        <v>0.25689630000000002</v>
      </c>
      <c r="Q153">
        <v>0.25257014999999999</v>
      </c>
      <c r="R153">
        <v>0.25401220000000002</v>
      </c>
      <c r="S153">
        <v>0.25737696999999998</v>
      </c>
      <c r="T153">
        <v>0.25881900000000002</v>
      </c>
      <c r="U153">
        <v>3.8666774000000001E-2</v>
      </c>
      <c r="V153">
        <v>3.9628137000000001E-2</v>
      </c>
      <c r="W153">
        <v>3.7224729999999998E-2</v>
      </c>
      <c r="X153">
        <v>3.7224729999999998E-2</v>
      </c>
      <c r="Y153">
        <v>3.4821320000000003E-2</v>
      </c>
      <c r="Z153">
        <v>4.2031544999999997E-2</v>
      </c>
      <c r="AA153">
        <v>4.0108820000000003E-2</v>
      </c>
      <c r="AB153">
        <v>4.6357684000000003E-2</v>
      </c>
      <c r="AC153">
        <v>6.0297452000000001E-2</v>
      </c>
      <c r="AD153">
        <v>6.5104270000000006E-2</v>
      </c>
      <c r="AE153">
        <v>3.7705410000000002E-2</v>
      </c>
      <c r="AF153">
        <v>3.9147454999999998E-2</v>
      </c>
      <c r="AG153">
        <v>3.7705410000000002E-2</v>
      </c>
      <c r="AH153">
        <v>3.5782684000000002E-2</v>
      </c>
      <c r="AI153">
        <v>3.6744047000000002E-2</v>
      </c>
      <c r="AJ153">
        <v>3.6744047000000002E-2</v>
      </c>
      <c r="AK153">
        <v>3.6263364999999999E-2</v>
      </c>
      <c r="AL153">
        <v>3.8186091999999998E-2</v>
      </c>
      <c r="AM153">
        <v>3.6263364999999999E-2</v>
      </c>
      <c r="AN153">
        <v>3.9628137000000001E-2</v>
      </c>
      <c r="AO153">
        <v>3.7224729999999998E-2</v>
      </c>
      <c r="AP153">
        <v>3.8666774000000001E-2</v>
      </c>
      <c r="AQ153">
        <v>3.7705410000000002E-2</v>
      </c>
      <c r="AR153">
        <v>4.0108820000000003E-2</v>
      </c>
      <c r="AS153">
        <v>4.0589500000000001E-2</v>
      </c>
    </row>
    <row r="154" spans="1:45" x14ac:dyDescent="0.3">
      <c r="A154">
        <v>407.01</v>
      </c>
      <c r="B154">
        <v>0.9791725</v>
      </c>
      <c r="C154">
        <v>1.2100176</v>
      </c>
      <c r="D154">
        <v>1.1346114</v>
      </c>
      <c r="E154">
        <v>1.0989899999999999</v>
      </c>
      <c r="F154">
        <v>0.98102299999999998</v>
      </c>
      <c r="G154">
        <v>0.87971029999999995</v>
      </c>
      <c r="H154">
        <v>1.0337611</v>
      </c>
      <c r="I154">
        <v>1.0670694000000001</v>
      </c>
      <c r="J154">
        <v>0.87554675000000004</v>
      </c>
      <c r="K154">
        <v>0.80615442999999998</v>
      </c>
      <c r="L154">
        <v>0.83807489999999996</v>
      </c>
      <c r="M154">
        <v>0.84408890000000003</v>
      </c>
      <c r="N154">
        <v>0.85657950000000005</v>
      </c>
      <c r="O154">
        <v>0.84038800000000002</v>
      </c>
      <c r="P154">
        <v>0.25332916</v>
      </c>
      <c r="Q154">
        <v>0.24685252999999999</v>
      </c>
      <c r="R154">
        <v>0.24870300000000001</v>
      </c>
      <c r="S154">
        <v>0.24962823000000001</v>
      </c>
      <c r="T154">
        <v>0.25194132000000002</v>
      </c>
      <c r="U154">
        <v>3.6362569999999997E-2</v>
      </c>
      <c r="V154">
        <v>3.6362569999999997E-2</v>
      </c>
      <c r="W154">
        <v>3.8213030000000002E-2</v>
      </c>
      <c r="X154">
        <v>3.5899951999999999E-2</v>
      </c>
      <c r="Y154">
        <v>3.6825183999999997E-2</v>
      </c>
      <c r="Z154">
        <v>4.1913952999999997E-2</v>
      </c>
      <c r="AA154">
        <v>4.0988724999999997E-2</v>
      </c>
      <c r="AB154">
        <v>4.8853180000000003E-2</v>
      </c>
      <c r="AC154">
        <v>5.9955947000000002E-2</v>
      </c>
      <c r="AD154">
        <v>6.6432564999999999E-2</v>
      </c>
      <c r="AE154">
        <v>3.6825183999999997E-2</v>
      </c>
      <c r="AF154">
        <v>3.8675647E-2</v>
      </c>
      <c r="AG154">
        <v>3.8213030000000002E-2</v>
      </c>
      <c r="AH154">
        <v>3.6825183999999997E-2</v>
      </c>
      <c r="AI154">
        <v>3.5899951999999999E-2</v>
      </c>
      <c r="AJ154">
        <v>3.8675647E-2</v>
      </c>
      <c r="AK154">
        <v>3.8213030000000002E-2</v>
      </c>
      <c r="AL154">
        <v>3.6362569999999997E-2</v>
      </c>
      <c r="AM154">
        <v>3.3124264E-2</v>
      </c>
      <c r="AN154">
        <v>3.8213030000000002E-2</v>
      </c>
      <c r="AO154">
        <v>3.8213030000000002E-2</v>
      </c>
      <c r="AP154">
        <v>3.7287800000000003E-2</v>
      </c>
      <c r="AQ154">
        <v>4.0988724999999997E-2</v>
      </c>
      <c r="AR154">
        <v>3.8213030000000002E-2</v>
      </c>
      <c r="AS154">
        <v>3.9600875000000001E-2</v>
      </c>
    </row>
    <row r="155" spans="1:45" x14ac:dyDescent="0.3">
      <c r="A155">
        <v>407.47</v>
      </c>
      <c r="B155">
        <v>0.98099449999999999</v>
      </c>
      <c r="C155">
        <v>1.2146957</v>
      </c>
      <c r="D155">
        <v>1.1394359999999999</v>
      </c>
      <c r="E155">
        <v>1.1042266999999999</v>
      </c>
      <c r="F155">
        <v>0.98319506999999995</v>
      </c>
      <c r="G155">
        <v>0.88284885999999996</v>
      </c>
      <c r="H155">
        <v>1.036009</v>
      </c>
      <c r="I155">
        <v>1.0698977999999999</v>
      </c>
      <c r="J155">
        <v>0.87932794999999997</v>
      </c>
      <c r="K155">
        <v>0.80714905000000003</v>
      </c>
      <c r="L155">
        <v>0.84323853000000004</v>
      </c>
      <c r="M155">
        <v>0.84587920000000005</v>
      </c>
      <c r="N155">
        <v>0.86040300000000003</v>
      </c>
      <c r="O155">
        <v>0.84279839999999995</v>
      </c>
      <c r="P155">
        <v>0.24688262999999999</v>
      </c>
      <c r="Q155">
        <v>0.24248147</v>
      </c>
      <c r="R155">
        <v>0.24380182</v>
      </c>
      <c r="S155">
        <v>0.24600238999999999</v>
      </c>
      <c r="T155">
        <v>0.24688262999999999</v>
      </c>
      <c r="U155">
        <v>3.8268089999999998E-2</v>
      </c>
      <c r="V155">
        <v>3.6067516000000001E-2</v>
      </c>
      <c r="W155">
        <v>3.6507629999999999E-2</v>
      </c>
      <c r="X155">
        <v>3.6507629999999999E-2</v>
      </c>
      <c r="Y155">
        <v>3.2986707999999997E-2</v>
      </c>
      <c r="Z155">
        <v>4.0908776000000001E-2</v>
      </c>
      <c r="AA155">
        <v>4.0468663000000002E-2</v>
      </c>
      <c r="AB155">
        <v>4.6190160000000001E-2</v>
      </c>
      <c r="AC155">
        <v>6.0273840000000002E-2</v>
      </c>
      <c r="AD155">
        <v>6.4674990000000002E-2</v>
      </c>
      <c r="AE155">
        <v>3.7387860000000002E-2</v>
      </c>
      <c r="AF155">
        <v>3.8268089999999998E-2</v>
      </c>
      <c r="AG155">
        <v>3.7827972000000001E-2</v>
      </c>
      <c r="AH155">
        <v>3.8708206000000002E-2</v>
      </c>
      <c r="AI155">
        <v>3.7387860000000002E-2</v>
      </c>
      <c r="AJ155">
        <v>3.6067516000000001E-2</v>
      </c>
      <c r="AK155">
        <v>3.6507629999999999E-2</v>
      </c>
      <c r="AL155">
        <v>3.5627399999999997E-2</v>
      </c>
      <c r="AM155">
        <v>3.5627399999999997E-2</v>
      </c>
      <c r="AN155">
        <v>3.8708206000000002E-2</v>
      </c>
      <c r="AO155">
        <v>3.6947741999999999E-2</v>
      </c>
      <c r="AP155">
        <v>3.8268089999999998E-2</v>
      </c>
      <c r="AQ155">
        <v>3.8268089999999998E-2</v>
      </c>
      <c r="AR155">
        <v>3.7827972000000001E-2</v>
      </c>
      <c r="AS155">
        <v>3.7387860000000002E-2</v>
      </c>
    </row>
    <row r="156" spans="1:45" x14ac:dyDescent="0.3">
      <c r="A156">
        <v>407.92</v>
      </c>
      <c r="B156">
        <v>0.98359925000000004</v>
      </c>
      <c r="C156">
        <v>1.2173175000000001</v>
      </c>
      <c r="D156">
        <v>1.1465197</v>
      </c>
      <c r="E156">
        <v>1.1064293000000001</v>
      </c>
      <c r="F156">
        <v>0.98573169999999999</v>
      </c>
      <c r="G156">
        <v>0.88337330000000003</v>
      </c>
      <c r="H156">
        <v>1.0364844</v>
      </c>
      <c r="I156">
        <v>1.0740159</v>
      </c>
      <c r="J156">
        <v>0.88379985000000005</v>
      </c>
      <c r="K156">
        <v>0.80959009999999998</v>
      </c>
      <c r="L156">
        <v>0.84243005999999998</v>
      </c>
      <c r="M156">
        <v>0.84754795000000005</v>
      </c>
      <c r="N156">
        <v>0.85948974</v>
      </c>
      <c r="O156">
        <v>0.8501069</v>
      </c>
      <c r="P156">
        <v>0.24235402</v>
      </c>
      <c r="Q156">
        <v>0.23510364</v>
      </c>
      <c r="R156">
        <v>0.24064805</v>
      </c>
      <c r="S156">
        <v>0.24235402</v>
      </c>
      <c r="T156">
        <v>0.24064805</v>
      </c>
      <c r="U156">
        <v>3.550478E-2</v>
      </c>
      <c r="V156">
        <v>3.4651796999999998E-2</v>
      </c>
      <c r="W156">
        <v>3.4651796999999998E-2</v>
      </c>
      <c r="X156">
        <v>3.4225303999999998E-2</v>
      </c>
      <c r="Y156">
        <v>3.2092836E-2</v>
      </c>
      <c r="Z156">
        <v>3.8063741999999998E-2</v>
      </c>
      <c r="AA156">
        <v>3.9343222999999997E-2</v>
      </c>
      <c r="AB156">
        <v>4.4887636000000002E-2</v>
      </c>
      <c r="AC156">
        <v>5.8961912999999998E-2</v>
      </c>
      <c r="AD156">
        <v>6.1947363999999998E-2</v>
      </c>
      <c r="AE156">
        <v>3.6357767999999999E-2</v>
      </c>
      <c r="AF156">
        <v>3.7210754999999998E-2</v>
      </c>
      <c r="AG156">
        <v>3.550478E-2</v>
      </c>
      <c r="AH156">
        <v>3.8063741999999998E-2</v>
      </c>
      <c r="AI156">
        <v>3.5078287E-2</v>
      </c>
      <c r="AJ156">
        <v>3.3798809999999999E-2</v>
      </c>
      <c r="AK156">
        <v>3.4651796999999998E-2</v>
      </c>
      <c r="AL156">
        <v>3.5078287E-2</v>
      </c>
      <c r="AM156">
        <v>3.3798809999999999E-2</v>
      </c>
      <c r="AN156">
        <v>3.5931273999999999E-2</v>
      </c>
      <c r="AO156">
        <v>3.4225303999999998E-2</v>
      </c>
      <c r="AP156">
        <v>3.5078287E-2</v>
      </c>
      <c r="AQ156">
        <v>3.7637249999999997E-2</v>
      </c>
      <c r="AR156">
        <v>3.8490235999999997E-2</v>
      </c>
      <c r="AS156">
        <v>3.9769717000000003E-2</v>
      </c>
    </row>
    <row r="157" spans="1:45" x14ac:dyDescent="0.3">
      <c r="A157">
        <v>408.38</v>
      </c>
      <c r="B157">
        <v>0.98202555999999996</v>
      </c>
      <c r="C157">
        <v>1.2217499000000001</v>
      </c>
      <c r="D157">
        <v>1.1477925</v>
      </c>
      <c r="E157">
        <v>1.1082634</v>
      </c>
      <c r="F157">
        <v>0.98627602999999997</v>
      </c>
      <c r="G157">
        <v>0.88681584999999996</v>
      </c>
      <c r="H157">
        <v>1.0406815</v>
      </c>
      <c r="I157">
        <v>1.0768101999999999</v>
      </c>
      <c r="J157">
        <v>0.88851606999999999</v>
      </c>
      <c r="K157">
        <v>0.80988305999999999</v>
      </c>
      <c r="L157">
        <v>0.84473659999999995</v>
      </c>
      <c r="M157">
        <v>0.84728689999999995</v>
      </c>
      <c r="N157">
        <v>0.86386350000000001</v>
      </c>
      <c r="O157">
        <v>0.84728689999999995</v>
      </c>
      <c r="P157">
        <v>0.24245025000000001</v>
      </c>
      <c r="Q157">
        <v>0.23267425999999999</v>
      </c>
      <c r="R157">
        <v>0.23692469999999999</v>
      </c>
      <c r="S157">
        <v>0.23819982000000001</v>
      </c>
      <c r="T157">
        <v>0.23904991</v>
      </c>
      <c r="U157">
        <v>3.6304259999999998E-2</v>
      </c>
      <c r="V157">
        <v>3.545417E-2</v>
      </c>
      <c r="W157">
        <v>3.7154346999999997E-2</v>
      </c>
      <c r="X157">
        <v>3.5879213E-2</v>
      </c>
      <c r="Y157">
        <v>3.3753999999999999E-2</v>
      </c>
      <c r="Z157">
        <v>3.8429475999999997E-2</v>
      </c>
      <c r="AA157">
        <v>3.8854516999999998E-2</v>
      </c>
      <c r="AB157">
        <v>4.6930342999999999E-2</v>
      </c>
      <c r="AC157">
        <v>5.7131380000000002E-2</v>
      </c>
      <c r="AD157">
        <v>6.1806854000000001E-2</v>
      </c>
      <c r="AE157">
        <v>3.6729301999999998E-2</v>
      </c>
      <c r="AF157">
        <v>3.6304259999999998E-2</v>
      </c>
      <c r="AG157">
        <v>3.545417E-2</v>
      </c>
      <c r="AH157">
        <v>3.4179040000000001E-2</v>
      </c>
      <c r="AI157">
        <v>3.5879213E-2</v>
      </c>
      <c r="AJ157">
        <v>3.247887E-2</v>
      </c>
      <c r="AK157">
        <v>3.4179040000000001E-2</v>
      </c>
      <c r="AL157">
        <v>3.5879213E-2</v>
      </c>
      <c r="AM157">
        <v>3.4604084E-2</v>
      </c>
      <c r="AN157">
        <v>3.6304259999999998E-2</v>
      </c>
      <c r="AO157">
        <v>3.545417E-2</v>
      </c>
      <c r="AP157">
        <v>3.5029129999999999E-2</v>
      </c>
      <c r="AQ157">
        <v>3.8004431999999998E-2</v>
      </c>
      <c r="AR157">
        <v>3.7579389999999997E-2</v>
      </c>
      <c r="AS157">
        <v>3.8854516999999998E-2</v>
      </c>
    </row>
    <row r="158" spans="1:45" x14ac:dyDescent="0.3">
      <c r="A158">
        <v>408.84</v>
      </c>
      <c r="B158">
        <v>0.98168089999999997</v>
      </c>
      <c r="C158">
        <v>1.2167357000000001</v>
      </c>
      <c r="D158">
        <v>1.1427292</v>
      </c>
      <c r="E158">
        <v>1.1044643999999999</v>
      </c>
      <c r="F158">
        <v>0.98420390000000002</v>
      </c>
      <c r="G158">
        <v>0.88496786000000005</v>
      </c>
      <c r="H158">
        <v>1.0376064</v>
      </c>
      <c r="I158">
        <v>1.0737686</v>
      </c>
      <c r="J158">
        <v>0.88160395999999996</v>
      </c>
      <c r="K158">
        <v>0.80549490000000001</v>
      </c>
      <c r="L158">
        <v>0.84123669999999995</v>
      </c>
      <c r="M158">
        <v>0.84586209999999995</v>
      </c>
      <c r="N158">
        <v>0.86099979999999998</v>
      </c>
      <c r="O158">
        <v>0.84249819999999997</v>
      </c>
      <c r="P158">
        <v>0.23446733</v>
      </c>
      <c r="Q158">
        <v>0.23068290999999999</v>
      </c>
      <c r="R158">
        <v>0.22984192000000001</v>
      </c>
      <c r="S158">
        <v>0.23278536</v>
      </c>
      <c r="T158">
        <v>0.23236486000000001</v>
      </c>
      <c r="U158">
        <v>3.5995300000000001E-2</v>
      </c>
      <c r="V158">
        <v>3.4313336E-2</v>
      </c>
      <c r="W158">
        <v>3.3892843999999998E-2</v>
      </c>
      <c r="X158">
        <v>3.4313336E-2</v>
      </c>
      <c r="Y158">
        <v>3.3051860000000002E-2</v>
      </c>
      <c r="Z158">
        <v>3.7256773999999999E-2</v>
      </c>
      <c r="AA158">
        <v>3.8518249999999997E-2</v>
      </c>
      <c r="AB158">
        <v>4.314366E-2</v>
      </c>
      <c r="AC158">
        <v>5.6599386000000002E-2</v>
      </c>
      <c r="AD158">
        <v>6.0804304000000003E-2</v>
      </c>
      <c r="AE158">
        <v>3.4733824000000003E-2</v>
      </c>
      <c r="AF158">
        <v>3.4733824000000003E-2</v>
      </c>
      <c r="AG158">
        <v>3.4313336E-2</v>
      </c>
      <c r="AH158">
        <v>3.3051860000000002E-2</v>
      </c>
      <c r="AI158">
        <v>3.2631367000000001E-2</v>
      </c>
      <c r="AJ158">
        <v>3.4313336E-2</v>
      </c>
      <c r="AK158">
        <v>3.4733824000000003E-2</v>
      </c>
      <c r="AL158">
        <v>3.4733824000000003E-2</v>
      </c>
      <c r="AM158">
        <v>3.0949399999999998E-2</v>
      </c>
      <c r="AN158">
        <v>3.3472355000000002E-2</v>
      </c>
      <c r="AO158">
        <v>3.3472355000000002E-2</v>
      </c>
      <c r="AP158">
        <v>3.3892843999999998E-2</v>
      </c>
      <c r="AQ158">
        <v>3.4733824000000003E-2</v>
      </c>
      <c r="AR158">
        <v>3.5154316999999997E-2</v>
      </c>
      <c r="AS158">
        <v>3.8097760000000001E-2</v>
      </c>
    </row>
    <row r="159" spans="1:45" x14ac:dyDescent="0.3">
      <c r="A159">
        <v>409.3</v>
      </c>
      <c r="B159">
        <v>0.98242896999999996</v>
      </c>
      <c r="C159">
        <v>1.2215041</v>
      </c>
      <c r="D159">
        <v>1.1367373000000001</v>
      </c>
      <c r="E159">
        <v>1.1075216999999999</v>
      </c>
      <c r="F159">
        <v>0.98695533999999996</v>
      </c>
      <c r="G159">
        <v>0.88408302999999999</v>
      </c>
      <c r="H159">
        <v>1.0371570000000001</v>
      </c>
      <c r="I159">
        <v>1.0737795999999999</v>
      </c>
      <c r="J159">
        <v>0.88326009999999999</v>
      </c>
      <c r="K159">
        <v>0.80878050000000001</v>
      </c>
      <c r="L159">
        <v>0.84458009999999994</v>
      </c>
      <c r="M159">
        <v>0.84704906000000002</v>
      </c>
      <c r="N159">
        <v>0.85939370000000004</v>
      </c>
      <c r="O159">
        <v>0.84540309999999996</v>
      </c>
      <c r="P159">
        <v>0.22858076999999999</v>
      </c>
      <c r="Q159">
        <v>0.22528885000000001</v>
      </c>
      <c r="R159">
        <v>0.22611184000000001</v>
      </c>
      <c r="S159">
        <v>0.22858076999999999</v>
      </c>
      <c r="T159">
        <v>0.23022674000000001</v>
      </c>
      <c r="U159">
        <v>3.8061289999999998E-2</v>
      </c>
      <c r="V159">
        <v>3.3946400000000002E-2</v>
      </c>
      <c r="W159">
        <v>3.4769380000000003E-2</v>
      </c>
      <c r="X159">
        <v>3.4357886999999997E-2</v>
      </c>
      <c r="Y159">
        <v>3.1477462999999997E-2</v>
      </c>
      <c r="Z159">
        <v>3.7649803000000003E-2</v>
      </c>
      <c r="AA159">
        <v>3.8472779999999998E-2</v>
      </c>
      <c r="AB159">
        <v>4.2999160000000002E-2</v>
      </c>
      <c r="AC159">
        <v>5.6578305000000002E-2</v>
      </c>
      <c r="AD159">
        <v>6.1104684999999999E-2</v>
      </c>
      <c r="AE159">
        <v>3.3534910000000001E-2</v>
      </c>
      <c r="AF159">
        <v>3.4357886999999997E-2</v>
      </c>
      <c r="AG159">
        <v>3.4769380000000003E-2</v>
      </c>
      <c r="AH159">
        <v>3.4357886999999997E-2</v>
      </c>
      <c r="AI159">
        <v>3.3123422E-2</v>
      </c>
      <c r="AJ159">
        <v>3.3946400000000002E-2</v>
      </c>
      <c r="AK159">
        <v>3.2300441999999999E-2</v>
      </c>
      <c r="AL159">
        <v>3.2300441999999999E-2</v>
      </c>
      <c r="AM159">
        <v>3.2300441999999999E-2</v>
      </c>
      <c r="AN159">
        <v>3.4769380000000003E-2</v>
      </c>
      <c r="AO159">
        <v>3.4769380000000003E-2</v>
      </c>
      <c r="AP159">
        <v>3.3534910000000001E-2</v>
      </c>
      <c r="AQ159">
        <v>3.6415335E-2</v>
      </c>
      <c r="AR159">
        <v>3.6415335E-2</v>
      </c>
      <c r="AS159">
        <v>3.7238309999999997E-2</v>
      </c>
    </row>
    <row r="160" spans="1:45" x14ac:dyDescent="0.3">
      <c r="A160">
        <v>409.76</v>
      </c>
      <c r="B160">
        <v>0.98075889999999999</v>
      </c>
      <c r="C160">
        <v>1.2173214000000001</v>
      </c>
      <c r="D160">
        <v>1.1407510000000001</v>
      </c>
      <c r="E160">
        <v>1.1032717000000001</v>
      </c>
      <c r="F160">
        <v>0.98317695000000005</v>
      </c>
      <c r="G160">
        <v>0.88605325999999995</v>
      </c>
      <c r="H160">
        <v>1.0347613</v>
      </c>
      <c r="I160">
        <v>1.0730466000000001</v>
      </c>
      <c r="J160">
        <v>0.88444126000000001</v>
      </c>
      <c r="K160">
        <v>0.80545275999999999</v>
      </c>
      <c r="L160">
        <v>0.84535000000000005</v>
      </c>
      <c r="M160">
        <v>0.84696203000000003</v>
      </c>
      <c r="N160">
        <v>0.85784309999999997</v>
      </c>
      <c r="O160">
        <v>0.84333499999999995</v>
      </c>
      <c r="P160">
        <v>0.22674099</v>
      </c>
      <c r="Q160">
        <v>0.22230796999999999</v>
      </c>
      <c r="R160">
        <v>0.22311396999999999</v>
      </c>
      <c r="S160">
        <v>0.22472597999999999</v>
      </c>
      <c r="T160">
        <v>0.22553197999999999</v>
      </c>
      <c r="U160">
        <v>3.5314730000000003E-2</v>
      </c>
      <c r="V160">
        <v>3.4105719999999999E-2</v>
      </c>
      <c r="W160">
        <v>3.2896712000000002E-2</v>
      </c>
      <c r="X160">
        <v>3.2896712000000002E-2</v>
      </c>
      <c r="Y160">
        <v>3.3702719999999999E-2</v>
      </c>
      <c r="Z160">
        <v>3.5314730000000003E-2</v>
      </c>
      <c r="AA160">
        <v>3.8135750000000003E-2</v>
      </c>
      <c r="AB160">
        <v>4.2971782E-2</v>
      </c>
      <c r="AC160">
        <v>5.6270868000000002E-2</v>
      </c>
      <c r="AD160">
        <v>5.7076874999999999E-2</v>
      </c>
      <c r="AE160">
        <v>3.4508727000000003E-2</v>
      </c>
      <c r="AF160">
        <v>3.5717733000000002E-2</v>
      </c>
      <c r="AG160">
        <v>3.4911730000000002E-2</v>
      </c>
      <c r="AH160">
        <v>3.5314730000000003E-2</v>
      </c>
      <c r="AI160">
        <v>3.4105719999999999E-2</v>
      </c>
      <c r="AJ160">
        <v>3.3702719999999999E-2</v>
      </c>
      <c r="AK160">
        <v>3.4911730000000002E-2</v>
      </c>
      <c r="AL160">
        <v>3.5314730000000003E-2</v>
      </c>
      <c r="AM160">
        <v>3.1687707000000002E-2</v>
      </c>
      <c r="AN160">
        <v>3.3702719999999999E-2</v>
      </c>
      <c r="AO160">
        <v>3.3299717999999999E-2</v>
      </c>
      <c r="AP160">
        <v>3.4105719999999999E-2</v>
      </c>
      <c r="AQ160">
        <v>3.5717733000000002E-2</v>
      </c>
      <c r="AR160">
        <v>3.5314730000000003E-2</v>
      </c>
      <c r="AS160">
        <v>3.6926742999999998E-2</v>
      </c>
    </row>
    <row r="161" spans="1:45" x14ac:dyDescent="0.3">
      <c r="A161">
        <v>410.22</v>
      </c>
      <c r="B161">
        <v>0.98085230000000001</v>
      </c>
      <c r="C161">
        <v>1.2209369999999999</v>
      </c>
      <c r="D161">
        <v>1.1461368000000001</v>
      </c>
      <c r="E161">
        <v>1.1067259</v>
      </c>
      <c r="F161">
        <v>0.98648243999999996</v>
      </c>
      <c r="G161">
        <v>0.88634663999999996</v>
      </c>
      <c r="H161">
        <v>1.0371535999999999</v>
      </c>
      <c r="I161">
        <v>1.0737494000000001</v>
      </c>
      <c r="J161">
        <v>0.88594450000000002</v>
      </c>
      <c r="K161">
        <v>0.80993780000000004</v>
      </c>
      <c r="L161">
        <v>0.84130559999999999</v>
      </c>
      <c r="M161">
        <v>0.84975080000000003</v>
      </c>
      <c r="N161">
        <v>0.86261964000000002</v>
      </c>
      <c r="O161">
        <v>0.85095730000000003</v>
      </c>
      <c r="P161">
        <v>0.22118744000000001</v>
      </c>
      <c r="Q161">
        <v>0.21756808</v>
      </c>
      <c r="R161">
        <v>0.21917668000000001</v>
      </c>
      <c r="S161">
        <v>0.22319820000000001</v>
      </c>
      <c r="T161">
        <v>0.22279605</v>
      </c>
      <c r="U161">
        <v>3.3784684000000002E-2</v>
      </c>
      <c r="V161">
        <v>3.0567469999999999E-2</v>
      </c>
      <c r="W161">
        <v>3.2176076999999997E-2</v>
      </c>
      <c r="X161">
        <v>3.1371771999999999E-2</v>
      </c>
      <c r="Y161">
        <v>3.096962E-2</v>
      </c>
      <c r="Z161">
        <v>3.6197594999999999E-2</v>
      </c>
      <c r="AA161">
        <v>3.7404050000000001E-2</v>
      </c>
      <c r="AB161">
        <v>4.1023419999999998E-2</v>
      </c>
      <c r="AC161">
        <v>5.3490124999999999E-2</v>
      </c>
      <c r="AD161">
        <v>5.8718100000000002E-2</v>
      </c>
      <c r="AE161">
        <v>3.2980379999999997E-2</v>
      </c>
      <c r="AF161">
        <v>3.3382530000000001E-2</v>
      </c>
      <c r="AG161">
        <v>3.3784684000000002E-2</v>
      </c>
      <c r="AH161">
        <v>3.1773919999999997E-2</v>
      </c>
      <c r="AI161">
        <v>3.3382530000000001E-2</v>
      </c>
      <c r="AJ161">
        <v>3.2980379999999997E-2</v>
      </c>
      <c r="AK161">
        <v>3.1371771999999999E-2</v>
      </c>
      <c r="AL161">
        <v>3.2176076999999997E-2</v>
      </c>
      <c r="AM161">
        <v>3.096962E-2</v>
      </c>
      <c r="AN161">
        <v>3.2176076999999997E-2</v>
      </c>
      <c r="AO161">
        <v>3.3382530000000001E-2</v>
      </c>
      <c r="AP161">
        <v>3.3784684000000002E-2</v>
      </c>
      <c r="AQ161">
        <v>3.4991137999999998E-2</v>
      </c>
      <c r="AR161">
        <v>3.5393290000000001E-2</v>
      </c>
      <c r="AS161">
        <v>3.6599748000000001E-2</v>
      </c>
    </row>
    <row r="162" spans="1:45" x14ac:dyDescent="0.3">
      <c r="A162">
        <v>410.67</v>
      </c>
      <c r="B162">
        <v>0.98386054999999994</v>
      </c>
      <c r="C162">
        <v>1.2216952999999999</v>
      </c>
      <c r="D162">
        <v>1.1485455</v>
      </c>
      <c r="E162">
        <v>1.1086456</v>
      </c>
      <c r="F162">
        <v>0.98933696999999998</v>
      </c>
      <c r="G162">
        <v>0.88645779999999996</v>
      </c>
      <c r="H162">
        <v>1.0390164</v>
      </c>
      <c r="I162">
        <v>1.0765692</v>
      </c>
      <c r="J162">
        <v>0.88645779999999996</v>
      </c>
      <c r="K162">
        <v>0.81056976000000003</v>
      </c>
      <c r="L162">
        <v>0.84616672999999998</v>
      </c>
      <c r="M162">
        <v>0.85125200000000001</v>
      </c>
      <c r="N162">
        <v>0.86142260000000004</v>
      </c>
      <c r="O162">
        <v>0.84694904000000004</v>
      </c>
      <c r="P162">
        <v>0.21911214000000001</v>
      </c>
      <c r="Q162">
        <v>0.21520038</v>
      </c>
      <c r="R162">
        <v>0.21637390000000001</v>
      </c>
      <c r="S162">
        <v>0.21715625999999999</v>
      </c>
      <c r="T162">
        <v>0.21950331000000001</v>
      </c>
      <c r="U162">
        <v>3.3694874E-2</v>
      </c>
      <c r="V162">
        <v>3.1738996999999998E-2</v>
      </c>
      <c r="W162">
        <v>3.1738996999999998E-2</v>
      </c>
      <c r="X162">
        <v>3.3303697E-2</v>
      </c>
      <c r="Y162">
        <v>3.1347821999999997E-2</v>
      </c>
      <c r="Z162">
        <v>3.5259579999999999E-2</v>
      </c>
      <c r="AA162">
        <v>3.6041927000000001E-2</v>
      </c>
      <c r="AB162">
        <v>4.2691912999999998E-2</v>
      </c>
      <c r="AC162">
        <v>5.051543E-2</v>
      </c>
      <c r="AD162">
        <v>5.7556589999999998E-2</v>
      </c>
      <c r="AE162">
        <v>3.2912522999999999E-2</v>
      </c>
      <c r="AF162">
        <v>3.3694874E-2</v>
      </c>
      <c r="AG162">
        <v>3.408605E-2</v>
      </c>
      <c r="AH162">
        <v>3.3694874E-2</v>
      </c>
      <c r="AI162">
        <v>3.0174294000000001E-2</v>
      </c>
      <c r="AJ162">
        <v>3.0174294000000001E-2</v>
      </c>
      <c r="AK162">
        <v>3.2521345E-2</v>
      </c>
      <c r="AL162">
        <v>3.2130173999999997E-2</v>
      </c>
      <c r="AM162">
        <v>3.0565469000000001E-2</v>
      </c>
      <c r="AN162">
        <v>3.3694874E-2</v>
      </c>
      <c r="AO162">
        <v>3.2521345E-2</v>
      </c>
      <c r="AP162">
        <v>3.1738996999999998E-2</v>
      </c>
      <c r="AQ162">
        <v>3.6041927000000001E-2</v>
      </c>
      <c r="AR162">
        <v>3.3694874E-2</v>
      </c>
      <c r="AS162">
        <v>3.408605E-2</v>
      </c>
    </row>
    <row r="163" spans="1:45" x14ac:dyDescent="0.3">
      <c r="A163">
        <v>411.13</v>
      </c>
      <c r="B163">
        <v>0.98169830000000002</v>
      </c>
      <c r="C163">
        <v>1.2183181000000001</v>
      </c>
      <c r="D163">
        <v>1.1426742999999999</v>
      </c>
      <c r="E163">
        <v>1.1106281</v>
      </c>
      <c r="F163">
        <v>0.98691510000000005</v>
      </c>
      <c r="G163">
        <v>0.88742290000000001</v>
      </c>
      <c r="H163">
        <v>1.036475</v>
      </c>
      <c r="I163">
        <v>1.0733651</v>
      </c>
      <c r="J163">
        <v>0.88593239999999995</v>
      </c>
      <c r="K163">
        <v>0.80581700000000001</v>
      </c>
      <c r="L163">
        <v>0.84531575000000003</v>
      </c>
      <c r="M163">
        <v>0.84829679999999996</v>
      </c>
      <c r="N163">
        <v>0.86059359999999996</v>
      </c>
      <c r="O163">
        <v>0.84792420000000002</v>
      </c>
      <c r="P163">
        <v>0.21482624</v>
      </c>
      <c r="Q163">
        <v>0.21109995000000001</v>
      </c>
      <c r="R163">
        <v>0.21333572000000001</v>
      </c>
      <c r="S163">
        <v>0.21706202999999999</v>
      </c>
      <c r="T163">
        <v>0.2166894</v>
      </c>
      <c r="U163">
        <v>3.5591326999999999E-2</v>
      </c>
      <c r="V163">
        <v>3.3355549999999998E-2</v>
      </c>
      <c r="W163">
        <v>3.2237660000000001E-2</v>
      </c>
      <c r="X163">
        <v>3.3728180000000003E-2</v>
      </c>
      <c r="Y163">
        <v>3.2237660000000001E-2</v>
      </c>
      <c r="Z163">
        <v>3.5591326999999999E-2</v>
      </c>
      <c r="AA163">
        <v>3.7081845000000002E-2</v>
      </c>
      <c r="AB163">
        <v>4.1553399999999997E-2</v>
      </c>
      <c r="AC163">
        <v>5.3477556000000002E-2</v>
      </c>
      <c r="AD163">
        <v>5.7576479999999999E-2</v>
      </c>
      <c r="AE163">
        <v>3.3728180000000003E-2</v>
      </c>
      <c r="AF163">
        <v>3.3355549999999998E-2</v>
      </c>
      <c r="AG163">
        <v>3.3355549999999998E-2</v>
      </c>
      <c r="AH163">
        <v>3.2982919999999999E-2</v>
      </c>
      <c r="AI163">
        <v>3.0747139999999999E-2</v>
      </c>
      <c r="AJ163">
        <v>3.3355549999999998E-2</v>
      </c>
      <c r="AK163">
        <v>3.2610286000000002E-2</v>
      </c>
      <c r="AL163">
        <v>3.2610286000000002E-2</v>
      </c>
      <c r="AM163">
        <v>3.1492399999999997E-2</v>
      </c>
      <c r="AN163">
        <v>3.5591326999999999E-2</v>
      </c>
      <c r="AO163">
        <v>3.4100810000000002E-2</v>
      </c>
      <c r="AP163">
        <v>3.2237660000000001E-2</v>
      </c>
      <c r="AQ163">
        <v>3.5591326999999999E-2</v>
      </c>
      <c r="AR163">
        <v>3.5218697E-2</v>
      </c>
      <c r="AS163">
        <v>3.5218697E-2</v>
      </c>
    </row>
    <row r="164" spans="1:45" x14ac:dyDescent="0.3">
      <c r="A164">
        <v>411.59</v>
      </c>
      <c r="B164">
        <v>0.98504495999999997</v>
      </c>
      <c r="C164">
        <v>1.2218553000000001</v>
      </c>
      <c r="D164">
        <v>1.1478520000000001</v>
      </c>
      <c r="E164">
        <v>1.1112204999999999</v>
      </c>
      <c r="F164">
        <v>0.99207526000000001</v>
      </c>
      <c r="G164">
        <v>0.89143090000000003</v>
      </c>
      <c r="H164">
        <v>1.0405473999999999</v>
      </c>
      <c r="I164">
        <v>1.0782890000000001</v>
      </c>
      <c r="J164">
        <v>0.88810074000000006</v>
      </c>
      <c r="K164">
        <v>0.80965734</v>
      </c>
      <c r="L164">
        <v>0.84813905000000001</v>
      </c>
      <c r="M164">
        <v>0.85072910000000002</v>
      </c>
      <c r="N164">
        <v>0.86552980000000002</v>
      </c>
      <c r="O164">
        <v>0.84998910000000005</v>
      </c>
      <c r="P164">
        <v>0.21393149</v>
      </c>
      <c r="Q164">
        <v>0.20616116000000001</v>
      </c>
      <c r="R164">
        <v>0.21097136</v>
      </c>
      <c r="S164">
        <v>0.21319145</v>
      </c>
      <c r="T164">
        <v>0.21282144</v>
      </c>
      <c r="U164">
        <v>3.1143546000000001E-2</v>
      </c>
      <c r="V164">
        <v>3.077353E-2</v>
      </c>
      <c r="W164">
        <v>3.077353E-2</v>
      </c>
      <c r="X164">
        <v>3.0403513E-2</v>
      </c>
      <c r="Y164">
        <v>2.9293466000000001E-2</v>
      </c>
      <c r="Z164">
        <v>3.484371E-2</v>
      </c>
      <c r="AA164">
        <v>3.5583742000000002E-2</v>
      </c>
      <c r="AB164">
        <v>3.9653915999999997E-2</v>
      </c>
      <c r="AC164">
        <v>5.1124415999999999E-2</v>
      </c>
      <c r="AD164">
        <v>5.7044669999999999E-2</v>
      </c>
      <c r="AE164">
        <v>3.2253592999999997E-2</v>
      </c>
      <c r="AF164">
        <v>3.2623609999999997E-2</v>
      </c>
      <c r="AG164">
        <v>3.3733659999999999E-2</v>
      </c>
      <c r="AH164">
        <v>3.1513560000000003E-2</v>
      </c>
      <c r="AI164">
        <v>3.077353E-2</v>
      </c>
      <c r="AJ164">
        <v>3.1513560000000003E-2</v>
      </c>
      <c r="AK164">
        <v>3.336364E-2</v>
      </c>
      <c r="AL164">
        <v>3.1513560000000003E-2</v>
      </c>
      <c r="AM164">
        <v>3.1513560000000003E-2</v>
      </c>
      <c r="AN164">
        <v>3.1513560000000003E-2</v>
      </c>
      <c r="AO164">
        <v>3.1513560000000003E-2</v>
      </c>
      <c r="AP164">
        <v>3.1883580000000002E-2</v>
      </c>
      <c r="AQ164">
        <v>3.336364E-2</v>
      </c>
      <c r="AR164">
        <v>3.4473690000000001E-2</v>
      </c>
      <c r="AS164">
        <v>3.5583742000000002E-2</v>
      </c>
    </row>
    <row r="165" spans="1:45" x14ac:dyDescent="0.3">
      <c r="A165">
        <v>412.05</v>
      </c>
      <c r="B165">
        <v>0.98089490000000001</v>
      </c>
      <c r="C165">
        <v>1.2199324</v>
      </c>
      <c r="D165">
        <v>1.145637</v>
      </c>
      <c r="E165">
        <v>1.1075919999999999</v>
      </c>
      <c r="F165">
        <v>0.98879110000000003</v>
      </c>
      <c r="G165">
        <v>0.88865369999999999</v>
      </c>
      <c r="H165">
        <v>1.0368857</v>
      </c>
      <c r="I165">
        <v>1.0760075</v>
      </c>
      <c r="J165">
        <v>0.88434665999999995</v>
      </c>
      <c r="K165">
        <v>0.80969226000000005</v>
      </c>
      <c r="L165">
        <v>0.84522489999999995</v>
      </c>
      <c r="M165">
        <v>0.85060864999999997</v>
      </c>
      <c r="N165">
        <v>0.86209389999999997</v>
      </c>
      <c r="O165">
        <v>0.84666054999999996</v>
      </c>
      <c r="P165">
        <v>0.21461068</v>
      </c>
      <c r="Q165">
        <v>0.20743238999999999</v>
      </c>
      <c r="R165">
        <v>0.20922694999999999</v>
      </c>
      <c r="S165">
        <v>0.21245720000000001</v>
      </c>
      <c r="T165">
        <v>0.21138045</v>
      </c>
      <c r="U165">
        <v>3.2999529999999999E-2</v>
      </c>
      <c r="V165">
        <v>3.1922784000000003E-2</v>
      </c>
      <c r="W165">
        <v>3.1204954E-2</v>
      </c>
      <c r="X165">
        <v>3.1563867000000002E-2</v>
      </c>
      <c r="Y165">
        <v>3.1204954E-2</v>
      </c>
      <c r="Z165">
        <v>3.6588684000000003E-2</v>
      </c>
      <c r="AA165">
        <v>3.6588684000000003E-2</v>
      </c>
      <c r="AB165">
        <v>4.233133E-2</v>
      </c>
      <c r="AC165">
        <v>5.4534449999999998E-2</v>
      </c>
      <c r="AD165">
        <v>5.5970114000000001E-2</v>
      </c>
      <c r="AE165">
        <v>3.3717360000000002E-2</v>
      </c>
      <c r="AF165">
        <v>3.3358446999999999E-2</v>
      </c>
      <c r="AG165">
        <v>3.4794110000000003E-2</v>
      </c>
      <c r="AH165">
        <v>3.2999529999999999E-2</v>
      </c>
      <c r="AI165">
        <v>3.2640616999999997E-2</v>
      </c>
      <c r="AJ165">
        <v>3.3358446999999999E-2</v>
      </c>
      <c r="AK165">
        <v>3.1563867000000002E-2</v>
      </c>
      <c r="AL165">
        <v>3.3717360000000002E-2</v>
      </c>
      <c r="AM165">
        <v>3.1204954E-2</v>
      </c>
      <c r="AN165">
        <v>3.2640616999999997E-2</v>
      </c>
      <c r="AO165">
        <v>3.1563867000000002E-2</v>
      </c>
      <c r="AP165">
        <v>3.2640616999999997E-2</v>
      </c>
      <c r="AQ165">
        <v>3.3717360000000002E-2</v>
      </c>
      <c r="AR165">
        <v>3.4076277000000002E-2</v>
      </c>
      <c r="AS165">
        <v>3.4076277000000002E-2</v>
      </c>
    </row>
    <row r="166" spans="1:45" x14ac:dyDescent="0.3">
      <c r="A166">
        <v>412.51</v>
      </c>
      <c r="B166">
        <v>0.98574249999999997</v>
      </c>
      <c r="C166">
        <v>1.2269863000000001</v>
      </c>
      <c r="D166">
        <v>1.1496195</v>
      </c>
      <c r="E166">
        <v>1.1123426999999999</v>
      </c>
      <c r="F166">
        <v>0.9952375</v>
      </c>
      <c r="G166">
        <v>0.89466064999999995</v>
      </c>
      <c r="H166">
        <v>1.0444709000000001</v>
      </c>
      <c r="I166">
        <v>1.0806925999999999</v>
      </c>
      <c r="J166">
        <v>0.88903399999999999</v>
      </c>
      <c r="K166">
        <v>0.81201880000000004</v>
      </c>
      <c r="L166">
        <v>0.84929555999999995</v>
      </c>
      <c r="M166">
        <v>0.85386722999999998</v>
      </c>
      <c r="N166">
        <v>0.86652726000000002</v>
      </c>
      <c r="O166">
        <v>0.85140556000000001</v>
      </c>
      <c r="P166">
        <v>0.20996426000000001</v>
      </c>
      <c r="Q166">
        <v>0.20644758999999999</v>
      </c>
      <c r="R166">
        <v>0.20679924999999999</v>
      </c>
      <c r="S166">
        <v>0.21066760000000001</v>
      </c>
      <c r="T166">
        <v>0.20926093000000001</v>
      </c>
      <c r="U166">
        <v>3.307558E-2</v>
      </c>
      <c r="V166">
        <v>3.1317240000000003E-2</v>
      </c>
      <c r="W166">
        <v>3.2020576000000002E-2</v>
      </c>
      <c r="X166">
        <v>3.0965573999999999E-2</v>
      </c>
      <c r="Y166">
        <v>2.9558904E-2</v>
      </c>
      <c r="Z166">
        <v>3.4482248E-2</v>
      </c>
      <c r="AA166">
        <v>3.6943919999999998E-2</v>
      </c>
      <c r="AB166">
        <v>4.0812257999999997E-2</v>
      </c>
      <c r="AC166">
        <v>5.3120617000000002E-2</v>
      </c>
      <c r="AD166">
        <v>5.4878957999999999E-2</v>
      </c>
      <c r="AE166">
        <v>3.2020576000000002E-2</v>
      </c>
      <c r="AF166">
        <v>3.2723910000000002E-2</v>
      </c>
      <c r="AG166">
        <v>3.3427242000000003E-2</v>
      </c>
      <c r="AH166">
        <v>3.2372239999999997E-2</v>
      </c>
      <c r="AI166">
        <v>3.0613906999999999E-2</v>
      </c>
      <c r="AJ166">
        <v>3.0965573999999999E-2</v>
      </c>
      <c r="AK166">
        <v>3.2723910000000002E-2</v>
      </c>
      <c r="AL166">
        <v>3.1668910000000002E-2</v>
      </c>
      <c r="AM166">
        <v>3.0965573999999999E-2</v>
      </c>
      <c r="AN166">
        <v>3.2723910000000002E-2</v>
      </c>
      <c r="AO166">
        <v>3.0965573999999999E-2</v>
      </c>
      <c r="AP166">
        <v>3.307558E-2</v>
      </c>
      <c r="AQ166">
        <v>3.3778913000000001E-2</v>
      </c>
      <c r="AR166">
        <v>3.4130580000000001E-2</v>
      </c>
      <c r="AS166">
        <v>3.3427242000000003E-2</v>
      </c>
    </row>
    <row r="167" spans="1:45" x14ac:dyDescent="0.3">
      <c r="A167">
        <v>412.97</v>
      </c>
      <c r="B167">
        <v>0.98190372999999997</v>
      </c>
      <c r="C167">
        <v>1.2205280999999999</v>
      </c>
      <c r="D167">
        <v>1.1429406</v>
      </c>
      <c r="E167">
        <v>1.1060436</v>
      </c>
      <c r="F167">
        <v>0.98466240000000005</v>
      </c>
      <c r="G167">
        <v>0.88672983999999999</v>
      </c>
      <c r="H167">
        <v>1.0363872999999999</v>
      </c>
      <c r="I167">
        <v>1.0729396</v>
      </c>
      <c r="J167">
        <v>0.88328150000000005</v>
      </c>
      <c r="K167">
        <v>0.80810800000000005</v>
      </c>
      <c r="L167">
        <v>0.84293604</v>
      </c>
      <c r="M167">
        <v>0.84776370000000001</v>
      </c>
      <c r="N167">
        <v>0.86224670000000003</v>
      </c>
      <c r="O167">
        <v>0.84741889999999997</v>
      </c>
      <c r="P167">
        <v>0.20602955000000001</v>
      </c>
      <c r="Q167">
        <v>0.20223640000000001</v>
      </c>
      <c r="R167">
        <v>0.20465021999999999</v>
      </c>
      <c r="S167">
        <v>0.20775373</v>
      </c>
      <c r="T167">
        <v>0.20706405999999999</v>
      </c>
      <c r="U167">
        <v>3.3268253999999997E-2</v>
      </c>
      <c r="V167">
        <v>3.0509593000000002E-2</v>
      </c>
      <c r="W167">
        <v>3.2233756000000002E-2</v>
      </c>
      <c r="X167">
        <v>3.0854426000000001E-2</v>
      </c>
      <c r="Y167">
        <v>3.1544089999999997E-2</v>
      </c>
      <c r="Z167">
        <v>3.4992420000000003E-2</v>
      </c>
      <c r="AA167">
        <v>3.4992420000000003E-2</v>
      </c>
      <c r="AB167">
        <v>3.9820082E-2</v>
      </c>
      <c r="AC167">
        <v>5.1199567000000001E-2</v>
      </c>
      <c r="AD167">
        <v>5.4303064999999998E-2</v>
      </c>
      <c r="AE167">
        <v>3.2233756000000002E-2</v>
      </c>
      <c r="AF167">
        <v>3.2923423E-2</v>
      </c>
      <c r="AG167">
        <v>3.2923423E-2</v>
      </c>
      <c r="AH167">
        <v>3.3613089999999998E-2</v>
      </c>
      <c r="AI167">
        <v>3.1199258000000001E-2</v>
      </c>
      <c r="AJ167">
        <v>3.0509593000000002E-2</v>
      </c>
      <c r="AK167">
        <v>3.1888924999999999E-2</v>
      </c>
      <c r="AL167">
        <v>3.2233756000000002E-2</v>
      </c>
      <c r="AM167">
        <v>2.8785425999999999E-2</v>
      </c>
      <c r="AN167">
        <v>3.3268253999999997E-2</v>
      </c>
      <c r="AO167">
        <v>3.1199258000000001E-2</v>
      </c>
      <c r="AP167">
        <v>3.2233756000000002E-2</v>
      </c>
      <c r="AQ167">
        <v>3.3957920000000003E-2</v>
      </c>
      <c r="AR167">
        <v>3.4302751999999999E-2</v>
      </c>
      <c r="AS167">
        <v>3.4647588E-2</v>
      </c>
    </row>
    <row r="168" spans="1:45" x14ac:dyDescent="0.3">
      <c r="A168">
        <v>413.42</v>
      </c>
      <c r="B168">
        <v>0.98205876000000003</v>
      </c>
      <c r="C168">
        <v>1.2238126</v>
      </c>
      <c r="D168">
        <v>1.1449353</v>
      </c>
      <c r="E168">
        <v>1.1087404000000001</v>
      </c>
      <c r="F168">
        <v>0.98615620000000004</v>
      </c>
      <c r="G168">
        <v>0.89020600000000005</v>
      </c>
      <c r="H168">
        <v>1.0383997</v>
      </c>
      <c r="I168">
        <v>1.0756189</v>
      </c>
      <c r="J168">
        <v>0.88610845999999999</v>
      </c>
      <c r="K168">
        <v>0.8089385</v>
      </c>
      <c r="L168">
        <v>0.84513324000000001</v>
      </c>
      <c r="M168">
        <v>0.85059667000000005</v>
      </c>
      <c r="N168">
        <v>0.86357209999999995</v>
      </c>
      <c r="O168">
        <v>0.84649909999999995</v>
      </c>
      <c r="P168">
        <v>0.20694438000000001</v>
      </c>
      <c r="Q168">
        <v>0.20045663</v>
      </c>
      <c r="R168">
        <v>0.20216392999999999</v>
      </c>
      <c r="S168">
        <v>0.20626146000000001</v>
      </c>
      <c r="T168">
        <v>0.2042127</v>
      </c>
      <c r="U168">
        <v>3.2116800000000001E-2</v>
      </c>
      <c r="V168">
        <v>3.0068037999999998E-2</v>
      </c>
      <c r="W168">
        <v>3.1433879999999997E-2</v>
      </c>
      <c r="X168">
        <v>3.1092418E-2</v>
      </c>
      <c r="Y168">
        <v>2.8702198000000002E-2</v>
      </c>
      <c r="Z168">
        <v>3.5531397999999999E-2</v>
      </c>
      <c r="AA168">
        <v>3.3824100000000003E-2</v>
      </c>
      <c r="AB168">
        <v>3.9628923000000003E-2</v>
      </c>
      <c r="AC168">
        <v>5.0214183000000003E-2</v>
      </c>
      <c r="AD168">
        <v>5.3287323999999997E-2</v>
      </c>
      <c r="AE168">
        <v>3.3482640000000001E-2</v>
      </c>
      <c r="AF168">
        <v>3.2116800000000001E-2</v>
      </c>
      <c r="AG168">
        <v>3.2458256999999997E-2</v>
      </c>
      <c r="AH168">
        <v>3.1775337000000001E-2</v>
      </c>
      <c r="AI168">
        <v>3.0750960000000001E-2</v>
      </c>
      <c r="AJ168">
        <v>3.0750960000000001E-2</v>
      </c>
      <c r="AK168">
        <v>3.1775337000000001E-2</v>
      </c>
      <c r="AL168">
        <v>3.1433879999999997E-2</v>
      </c>
      <c r="AM168">
        <v>2.8360737E-2</v>
      </c>
      <c r="AN168">
        <v>3.1092418E-2</v>
      </c>
      <c r="AO168">
        <v>3.0750960000000001E-2</v>
      </c>
      <c r="AP168">
        <v>3.0409498E-2</v>
      </c>
      <c r="AQ168">
        <v>3.3141177000000001E-2</v>
      </c>
      <c r="AR168">
        <v>3.3141177000000001E-2</v>
      </c>
      <c r="AS168">
        <v>3.5872859999999999E-2</v>
      </c>
    </row>
    <row r="169" spans="1:45" x14ac:dyDescent="0.3">
      <c r="A169">
        <v>413.88</v>
      </c>
      <c r="B169">
        <v>0.98079079999999996</v>
      </c>
      <c r="C169">
        <v>1.2218971999999999</v>
      </c>
      <c r="D169">
        <v>1.1460626</v>
      </c>
      <c r="E169">
        <v>1.1086555</v>
      </c>
      <c r="F169">
        <v>0.98759209999999997</v>
      </c>
      <c r="G169">
        <v>0.89237374000000003</v>
      </c>
      <c r="H169">
        <v>1.0399621999999999</v>
      </c>
      <c r="I169">
        <v>1.0756692000000001</v>
      </c>
      <c r="J169">
        <v>0.8842122</v>
      </c>
      <c r="K169">
        <v>0.81007784999999999</v>
      </c>
      <c r="L169">
        <v>0.84578469999999994</v>
      </c>
      <c r="M169">
        <v>0.84986556000000002</v>
      </c>
      <c r="N169">
        <v>0.86142779999999997</v>
      </c>
      <c r="O169">
        <v>0.84476459999999998</v>
      </c>
      <c r="P169">
        <v>0.20374102999999999</v>
      </c>
      <c r="Q169">
        <v>0.19966022999999999</v>
      </c>
      <c r="R169">
        <v>0.20034036</v>
      </c>
      <c r="S169">
        <v>0.20306089999999999</v>
      </c>
      <c r="T169">
        <v>0.20204069999999999</v>
      </c>
      <c r="U169">
        <v>3.1667859999999999E-2</v>
      </c>
      <c r="V169">
        <v>3.0307595E-2</v>
      </c>
      <c r="W169">
        <v>2.9287397999999999E-2</v>
      </c>
      <c r="X169">
        <v>3.0307595E-2</v>
      </c>
      <c r="Y169">
        <v>2.9287397999999999E-2</v>
      </c>
      <c r="Z169">
        <v>3.5068512000000003E-2</v>
      </c>
      <c r="AA169">
        <v>3.5748641999999997E-2</v>
      </c>
      <c r="AB169">
        <v>3.9829429999999999E-2</v>
      </c>
      <c r="AC169">
        <v>5.1051590000000001E-2</v>
      </c>
      <c r="AD169">
        <v>5.4112180000000003E-2</v>
      </c>
      <c r="AE169">
        <v>3.234799E-2</v>
      </c>
      <c r="AF169">
        <v>3.2688050000000003E-2</v>
      </c>
      <c r="AG169">
        <v>3.2007920000000002E-2</v>
      </c>
      <c r="AH169">
        <v>3.2688050000000003E-2</v>
      </c>
      <c r="AI169">
        <v>3.0647661999999999E-2</v>
      </c>
      <c r="AJ169">
        <v>3.0307595E-2</v>
      </c>
      <c r="AK169">
        <v>3.0987727E-2</v>
      </c>
      <c r="AL169">
        <v>3.0647661999999999E-2</v>
      </c>
      <c r="AM169">
        <v>2.9627464999999999E-2</v>
      </c>
      <c r="AN169">
        <v>3.1327790000000001E-2</v>
      </c>
      <c r="AO169">
        <v>3.1667859999999999E-2</v>
      </c>
      <c r="AP169">
        <v>3.0647661999999999E-2</v>
      </c>
      <c r="AQ169">
        <v>3.3028120000000001E-2</v>
      </c>
      <c r="AR169">
        <v>3.4388382000000002E-2</v>
      </c>
      <c r="AS169">
        <v>3.3028120000000001E-2</v>
      </c>
    </row>
    <row r="170" spans="1:45" x14ac:dyDescent="0.3">
      <c r="A170">
        <v>414.34</v>
      </c>
      <c r="B170">
        <v>0.98415109999999995</v>
      </c>
      <c r="C170">
        <v>1.2227671</v>
      </c>
      <c r="D170">
        <v>1.1480756999999999</v>
      </c>
      <c r="E170">
        <v>1.1117214</v>
      </c>
      <c r="F170">
        <v>0.98943895000000004</v>
      </c>
      <c r="G170">
        <v>0.89458746</v>
      </c>
      <c r="H170">
        <v>1.040996</v>
      </c>
      <c r="I170">
        <v>1.0766891999999999</v>
      </c>
      <c r="J170">
        <v>0.88599470000000002</v>
      </c>
      <c r="K170">
        <v>0.80898976</v>
      </c>
      <c r="L170">
        <v>0.84864896999999995</v>
      </c>
      <c r="M170">
        <v>0.8506319</v>
      </c>
      <c r="N170">
        <v>0.86484313000000002</v>
      </c>
      <c r="O170">
        <v>0.84964039999999996</v>
      </c>
      <c r="P170">
        <v>0.2045179</v>
      </c>
      <c r="Q170">
        <v>0.19691655</v>
      </c>
      <c r="R170">
        <v>0.20055197</v>
      </c>
      <c r="S170">
        <v>0.20286544000000001</v>
      </c>
      <c r="T170">
        <v>0.20220444000000001</v>
      </c>
      <c r="U170">
        <v>3.2330994000000002E-2</v>
      </c>
      <c r="V170">
        <v>3.0348035999999998E-2</v>
      </c>
      <c r="W170">
        <v>3.0017544E-2</v>
      </c>
      <c r="X170">
        <v>3.0678529999999999E-2</v>
      </c>
      <c r="Y170">
        <v>3.1009020000000002E-2</v>
      </c>
      <c r="Z170">
        <v>3.4313954000000001E-2</v>
      </c>
      <c r="AA170">
        <v>3.6627404000000002E-2</v>
      </c>
      <c r="AB170">
        <v>4.0593322000000001E-2</v>
      </c>
      <c r="AC170">
        <v>5.0838609999999999E-2</v>
      </c>
      <c r="AD170">
        <v>5.3152060000000001E-2</v>
      </c>
      <c r="AE170">
        <v>3.3322475999999997E-2</v>
      </c>
      <c r="AF170">
        <v>3.2991983000000003E-2</v>
      </c>
      <c r="AG170">
        <v>3.1670007999999999E-2</v>
      </c>
      <c r="AH170">
        <v>3.2000503999999999E-2</v>
      </c>
      <c r="AI170">
        <v>3.2000503999999999E-2</v>
      </c>
      <c r="AJ170">
        <v>3.1670007999999999E-2</v>
      </c>
      <c r="AK170">
        <v>3.0017544E-2</v>
      </c>
      <c r="AL170">
        <v>3.1670007999999999E-2</v>
      </c>
      <c r="AM170">
        <v>2.9356555999999999E-2</v>
      </c>
      <c r="AN170">
        <v>3.2000503999999999E-2</v>
      </c>
      <c r="AO170">
        <v>3.1339514999999998E-2</v>
      </c>
      <c r="AP170">
        <v>3.1670007999999999E-2</v>
      </c>
      <c r="AQ170">
        <v>3.1670007999999999E-2</v>
      </c>
      <c r="AR170">
        <v>3.2991983000000003E-2</v>
      </c>
      <c r="AS170">
        <v>3.3322475999999997E-2</v>
      </c>
    </row>
    <row r="171" spans="1:45" x14ac:dyDescent="0.3">
      <c r="A171">
        <v>414.8</v>
      </c>
      <c r="B171">
        <v>0.98415640000000004</v>
      </c>
      <c r="C171">
        <v>1.2228479999999999</v>
      </c>
      <c r="D171">
        <v>1.1456527999999999</v>
      </c>
      <c r="E171">
        <v>1.1085086</v>
      </c>
      <c r="F171">
        <v>0.99093929999999997</v>
      </c>
      <c r="G171">
        <v>0.89048850000000002</v>
      </c>
      <c r="H171">
        <v>1.0368043</v>
      </c>
      <c r="I171">
        <v>1.0758863999999999</v>
      </c>
      <c r="J171">
        <v>0.88661259999999997</v>
      </c>
      <c r="K171">
        <v>0.80780240000000003</v>
      </c>
      <c r="L171">
        <v>0.84430057000000003</v>
      </c>
      <c r="M171">
        <v>0.8481765</v>
      </c>
      <c r="N171">
        <v>0.86271112999999999</v>
      </c>
      <c r="O171">
        <v>0.84753040000000002</v>
      </c>
      <c r="P171">
        <v>0.2005759</v>
      </c>
      <c r="Q171">
        <v>0.19766895000000001</v>
      </c>
      <c r="R171">
        <v>0.19831494999999999</v>
      </c>
      <c r="S171">
        <v>0.19992992000000001</v>
      </c>
      <c r="T171">
        <v>0.19960692999999999</v>
      </c>
      <c r="U171">
        <v>3.0681677000000001E-2</v>
      </c>
      <c r="V171">
        <v>3.003569E-2</v>
      </c>
      <c r="W171">
        <v>3.132766E-2</v>
      </c>
      <c r="X171">
        <v>2.8743718000000001E-2</v>
      </c>
      <c r="Y171">
        <v>2.7451748000000002E-2</v>
      </c>
      <c r="Z171">
        <v>3.4234595E-2</v>
      </c>
      <c r="AA171">
        <v>3.5203576E-2</v>
      </c>
      <c r="AB171">
        <v>3.9079487000000003E-2</v>
      </c>
      <c r="AC171">
        <v>5.1030222E-2</v>
      </c>
      <c r="AD171">
        <v>5.2968179999999997E-2</v>
      </c>
      <c r="AE171">
        <v>3.2619633000000002E-2</v>
      </c>
      <c r="AF171">
        <v>3.0681677000000001E-2</v>
      </c>
      <c r="AG171">
        <v>3.2296640000000001E-2</v>
      </c>
      <c r="AH171">
        <v>3.0358683000000001E-2</v>
      </c>
      <c r="AI171">
        <v>3.0358683000000001E-2</v>
      </c>
      <c r="AJ171">
        <v>3.003569E-2</v>
      </c>
      <c r="AK171">
        <v>3.0681677000000001E-2</v>
      </c>
      <c r="AL171">
        <v>2.9712697E-2</v>
      </c>
      <c r="AM171">
        <v>2.8420726E-2</v>
      </c>
      <c r="AN171">
        <v>3.0358683000000001E-2</v>
      </c>
      <c r="AO171">
        <v>2.9712697E-2</v>
      </c>
      <c r="AP171">
        <v>3.003569E-2</v>
      </c>
      <c r="AQ171">
        <v>3.1973649999999999E-2</v>
      </c>
      <c r="AR171">
        <v>3.1650655E-2</v>
      </c>
      <c r="AS171">
        <v>3.3588609999999998E-2</v>
      </c>
    </row>
    <row r="172" spans="1:45" x14ac:dyDescent="0.3">
      <c r="A172">
        <v>415.26</v>
      </c>
      <c r="B172">
        <v>0.98445159999999998</v>
      </c>
      <c r="C172">
        <v>1.2247292999999999</v>
      </c>
      <c r="D172">
        <v>1.1461459000000001</v>
      </c>
      <c r="E172">
        <v>1.1099262999999999</v>
      </c>
      <c r="F172">
        <v>0.98897904000000003</v>
      </c>
      <c r="G172">
        <v>0.89357936000000004</v>
      </c>
      <c r="H172">
        <v>1.0439551</v>
      </c>
      <c r="I172">
        <v>1.0801746000000001</v>
      </c>
      <c r="J172">
        <v>0.88872859999999998</v>
      </c>
      <c r="K172">
        <v>0.81014520000000001</v>
      </c>
      <c r="L172">
        <v>0.84798163000000004</v>
      </c>
      <c r="M172">
        <v>0.85056869999999996</v>
      </c>
      <c r="N172">
        <v>0.86544460000000001</v>
      </c>
      <c r="O172">
        <v>0.85089207</v>
      </c>
      <c r="P172">
        <v>0.19991091</v>
      </c>
      <c r="Q172">
        <v>0.19603023999999999</v>
      </c>
      <c r="R172">
        <v>0.19926414000000001</v>
      </c>
      <c r="S172">
        <v>0.19926414000000001</v>
      </c>
      <c r="T172">
        <v>0.19958751999999999</v>
      </c>
      <c r="U172">
        <v>3.3365789999999999E-2</v>
      </c>
      <c r="V172">
        <v>3.1102069999999999E-2</v>
      </c>
      <c r="W172">
        <v>3.0131904000000001E-2</v>
      </c>
      <c r="X172">
        <v>3.1425460000000002E-2</v>
      </c>
      <c r="Y172">
        <v>2.8838349999999999E-2</v>
      </c>
      <c r="Z172">
        <v>3.5629510000000003E-2</v>
      </c>
      <c r="AA172">
        <v>3.4982733000000002E-2</v>
      </c>
      <c r="AB172">
        <v>4.0156949999999997E-2</v>
      </c>
      <c r="AC172">
        <v>5.1475550000000002E-2</v>
      </c>
      <c r="AD172">
        <v>5.5356212000000002E-2</v>
      </c>
      <c r="AE172">
        <v>3.2395623999999998E-2</v>
      </c>
      <c r="AF172">
        <v>3.2395623999999998E-2</v>
      </c>
      <c r="AG172">
        <v>3.3365789999999999E-2</v>
      </c>
      <c r="AH172">
        <v>3.2395623999999998E-2</v>
      </c>
      <c r="AI172">
        <v>3.1102069999999999E-2</v>
      </c>
      <c r="AJ172">
        <v>3.1748850000000002E-2</v>
      </c>
      <c r="AK172">
        <v>3.1102069999999999E-2</v>
      </c>
      <c r="AL172">
        <v>3.0131904000000001E-2</v>
      </c>
      <c r="AM172">
        <v>3.1102069999999999E-2</v>
      </c>
      <c r="AN172">
        <v>3.2072234999999998E-2</v>
      </c>
      <c r="AO172">
        <v>3.0455293000000001E-2</v>
      </c>
      <c r="AP172">
        <v>3.0778682000000002E-2</v>
      </c>
      <c r="AQ172">
        <v>3.2719011999999999E-2</v>
      </c>
      <c r="AR172">
        <v>3.2719011999999999E-2</v>
      </c>
      <c r="AS172">
        <v>3.4659345000000001E-2</v>
      </c>
    </row>
    <row r="173" spans="1:45" x14ac:dyDescent="0.3">
      <c r="A173">
        <v>415.72</v>
      </c>
      <c r="B173">
        <v>0.98672800000000005</v>
      </c>
      <c r="C173">
        <v>1.2269471000000001</v>
      </c>
      <c r="D173">
        <v>1.150228</v>
      </c>
      <c r="E173">
        <v>1.1118684000000001</v>
      </c>
      <c r="F173">
        <v>0.99207323999999997</v>
      </c>
      <c r="G173">
        <v>0.89271560000000005</v>
      </c>
      <c r="H173">
        <v>1.041752</v>
      </c>
      <c r="I173">
        <v>1.0785395</v>
      </c>
      <c r="J173">
        <v>0.88894240000000002</v>
      </c>
      <c r="K173">
        <v>0.81253766999999999</v>
      </c>
      <c r="L173">
        <v>0.84901077000000003</v>
      </c>
      <c r="M173">
        <v>0.85184055999999997</v>
      </c>
      <c r="N173">
        <v>0.86567514999999995</v>
      </c>
      <c r="O173">
        <v>0.85026849999999998</v>
      </c>
      <c r="P173">
        <v>0.19909851000000001</v>
      </c>
      <c r="Q173">
        <v>0.19438216</v>
      </c>
      <c r="R173">
        <v>0.19595428000000001</v>
      </c>
      <c r="S173">
        <v>0.19878408</v>
      </c>
      <c r="T173">
        <v>0.19878408</v>
      </c>
      <c r="U173">
        <v>3.1196651999999998E-2</v>
      </c>
      <c r="V173">
        <v>2.9310115000000001E-2</v>
      </c>
      <c r="W173">
        <v>2.9310115000000001E-2</v>
      </c>
      <c r="X173">
        <v>2.9310115000000001E-2</v>
      </c>
      <c r="Y173">
        <v>2.9310115000000001E-2</v>
      </c>
      <c r="Z173">
        <v>3.3397614999999999E-2</v>
      </c>
      <c r="AA173">
        <v>3.5912998000000002E-2</v>
      </c>
      <c r="AB173">
        <v>3.9686073000000002E-2</v>
      </c>
      <c r="AC173">
        <v>4.9433182999999999E-2</v>
      </c>
      <c r="AD173">
        <v>5.3835105000000001E-2</v>
      </c>
      <c r="AE173">
        <v>3.3083189999999998E-2</v>
      </c>
      <c r="AF173">
        <v>3.1511075999999999E-2</v>
      </c>
      <c r="AG173">
        <v>3.2139923000000001E-2</v>
      </c>
      <c r="AH173">
        <v>3.0253384000000001E-2</v>
      </c>
      <c r="AI173">
        <v>3.0253384000000001E-2</v>
      </c>
      <c r="AJ173">
        <v>2.9938960000000001E-2</v>
      </c>
      <c r="AK173">
        <v>3.0882231999999999E-2</v>
      </c>
      <c r="AL173">
        <v>3.0567805999999999E-2</v>
      </c>
      <c r="AM173">
        <v>3.0253384000000001E-2</v>
      </c>
      <c r="AN173">
        <v>3.1511075999999999E-2</v>
      </c>
      <c r="AO173">
        <v>3.1511075999999999E-2</v>
      </c>
      <c r="AP173">
        <v>2.9938960000000001E-2</v>
      </c>
      <c r="AQ173">
        <v>3.3397614999999999E-2</v>
      </c>
      <c r="AR173">
        <v>3.2768766999999997E-2</v>
      </c>
      <c r="AS173">
        <v>3.3083189999999998E-2</v>
      </c>
    </row>
    <row r="174" spans="1:45" x14ac:dyDescent="0.3">
      <c r="A174">
        <v>416.18</v>
      </c>
      <c r="B174">
        <v>0.98523050000000001</v>
      </c>
      <c r="C174">
        <v>1.2255014</v>
      </c>
      <c r="D174">
        <v>1.1470065</v>
      </c>
      <c r="E174">
        <v>1.1103117</v>
      </c>
      <c r="F174">
        <v>0.9893786</v>
      </c>
      <c r="G174">
        <v>0.89461040000000003</v>
      </c>
      <c r="H174">
        <v>1.0397940000000001</v>
      </c>
      <c r="I174">
        <v>1.0787224</v>
      </c>
      <c r="J174">
        <v>0.8885478</v>
      </c>
      <c r="K174">
        <v>0.8106911</v>
      </c>
      <c r="L174">
        <v>0.84834312999999995</v>
      </c>
      <c r="M174">
        <v>0.85249125999999997</v>
      </c>
      <c r="N174">
        <v>0.86716910000000003</v>
      </c>
      <c r="O174">
        <v>0.84961945000000005</v>
      </c>
      <c r="P174">
        <v>0.19804819000000001</v>
      </c>
      <c r="Q174">
        <v>0.19390008</v>
      </c>
      <c r="R174">
        <v>0.19485733999999999</v>
      </c>
      <c r="S174">
        <v>0.19804819000000001</v>
      </c>
      <c r="T174">
        <v>0.19804819000000001</v>
      </c>
      <c r="U174">
        <v>3.1166822E-2</v>
      </c>
      <c r="V174">
        <v>3.0847736000000001E-2</v>
      </c>
      <c r="W174">
        <v>3.0209567E-2</v>
      </c>
      <c r="X174">
        <v>3.0209567E-2</v>
      </c>
      <c r="Y174">
        <v>2.9890481E-2</v>
      </c>
      <c r="Z174">
        <v>3.435767E-2</v>
      </c>
      <c r="AA174">
        <v>3.4676757000000002E-2</v>
      </c>
      <c r="AB174">
        <v>4.0101196999999998E-2</v>
      </c>
      <c r="AC174">
        <v>4.9354653999999998E-2</v>
      </c>
      <c r="AD174">
        <v>5.3821843000000001E-2</v>
      </c>
      <c r="AE174">
        <v>3.2443161999999998E-2</v>
      </c>
      <c r="AF174">
        <v>3.2762244000000003E-2</v>
      </c>
      <c r="AG174">
        <v>3.1485908E-2</v>
      </c>
      <c r="AH174">
        <v>3.2443161999999998E-2</v>
      </c>
      <c r="AI174">
        <v>3.1166822E-2</v>
      </c>
      <c r="AJ174">
        <v>3.1166822E-2</v>
      </c>
      <c r="AK174">
        <v>3.0209567E-2</v>
      </c>
      <c r="AL174">
        <v>3.1804989999999998E-2</v>
      </c>
      <c r="AM174">
        <v>2.8933226999999999E-2</v>
      </c>
      <c r="AN174">
        <v>3.0528652E-2</v>
      </c>
      <c r="AO174">
        <v>3.1804989999999998E-2</v>
      </c>
      <c r="AP174">
        <v>3.0847736000000001E-2</v>
      </c>
      <c r="AQ174">
        <v>3.2124076000000001E-2</v>
      </c>
      <c r="AR174">
        <v>3.3081329999999999E-2</v>
      </c>
      <c r="AS174">
        <v>3.2762244000000003E-2</v>
      </c>
    </row>
    <row r="175" spans="1:45" x14ac:dyDescent="0.3">
      <c r="A175">
        <v>416.63</v>
      </c>
      <c r="B175">
        <v>0.98299610000000004</v>
      </c>
      <c r="C175">
        <v>1.2245410999999999</v>
      </c>
      <c r="D175">
        <v>1.1506308000000001</v>
      </c>
      <c r="E175">
        <v>1.1103734000000001</v>
      </c>
      <c r="F175">
        <v>0.9902299</v>
      </c>
      <c r="G175">
        <v>0.89430379999999998</v>
      </c>
      <c r="H175">
        <v>1.0421243</v>
      </c>
      <c r="I175">
        <v>1.0779786</v>
      </c>
      <c r="J175">
        <v>0.88738452999999995</v>
      </c>
      <c r="K175">
        <v>0.81095819999999996</v>
      </c>
      <c r="L175">
        <v>0.84775599999999995</v>
      </c>
      <c r="M175">
        <v>0.85090120000000002</v>
      </c>
      <c r="N175">
        <v>0.86694130000000003</v>
      </c>
      <c r="O175">
        <v>0.84932859999999999</v>
      </c>
      <c r="P175">
        <v>0.19671670999999999</v>
      </c>
      <c r="Q175">
        <v>0.19231355</v>
      </c>
      <c r="R175">
        <v>0.19451512000000001</v>
      </c>
      <c r="S175">
        <v>0.19577317999999999</v>
      </c>
      <c r="T175">
        <v>0.19545867</v>
      </c>
      <c r="U175">
        <v>3.0025469999999999E-2</v>
      </c>
      <c r="V175">
        <v>2.8138400000000001E-2</v>
      </c>
      <c r="W175">
        <v>2.9081935E-2</v>
      </c>
      <c r="X175">
        <v>2.9710957999999999E-2</v>
      </c>
      <c r="Y175">
        <v>2.7509375999999999E-2</v>
      </c>
      <c r="Z175">
        <v>3.317059E-2</v>
      </c>
      <c r="AA175">
        <v>3.474315E-2</v>
      </c>
      <c r="AB175">
        <v>3.88318E-2</v>
      </c>
      <c r="AC175">
        <v>4.9210690000000001E-2</v>
      </c>
      <c r="AD175">
        <v>5.2670315000000002E-2</v>
      </c>
      <c r="AE175">
        <v>3.3485099999999997E-2</v>
      </c>
      <c r="AF175">
        <v>3.2227053999999998E-2</v>
      </c>
      <c r="AG175">
        <v>3.1912540000000003E-2</v>
      </c>
      <c r="AH175">
        <v>3.1283515999999997E-2</v>
      </c>
      <c r="AI175">
        <v>3.0654494000000001E-2</v>
      </c>
      <c r="AJ175">
        <v>2.9081935E-2</v>
      </c>
      <c r="AK175">
        <v>3.0969007E-2</v>
      </c>
      <c r="AL175">
        <v>3.0654494000000001E-2</v>
      </c>
      <c r="AM175">
        <v>3.0969007E-2</v>
      </c>
      <c r="AN175">
        <v>3.1598029999999999E-2</v>
      </c>
      <c r="AO175">
        <v>3.0025469999999999E-2</v>
      </c>
      <c r="AP175">
        <v>3.1598029999999999E-2</v>
      </c>
      <c r="AQ175">
        <v>3.2227053999999998E-2</v>
      </c>
      <c r="AR175">
        <v>3.2541562000000003E-2</v>
      </c>
      <c r="AS175">
        <v>3.2227053999999998E-2</v>
      </c>
    </row>
    <row r="176" spans="1:45" x14ac:dyDescent="0.3">
      <c r="A176">
        <v>417.09</v>
      </c>
      <c r="B176">
        <v>0.98544805999999996</v>
      </c>
      <c r="C176">
        <v>1.2250718</v>
      </c>
      <c r="D176">
        <v>1.1487563999999999</v>
      </c>
      <c r="E176">
        <v>1.1123261</v>
      </c>
      <c r="F176">
        <v>0.99235720000000005</v>
      </c>
      <c r="G176">
        <v>0.89374410000000004</v>
      </c>
      <c r="H176">
        <v>1.0400935</v>
      </c>
      <c r="I176">
        <v>1.076838</v>
      </c>
      <c r="J176">
        <v>0.88714899999999997</v>
      </c>
      <c r="K176">
        <v>0.81051969999999995</v>
      </c>
      <c r="L176">
        <v>0.84852030000000001</v>
      </c>
      <c r="M176">
        <v>0.84914840000000003</v>
      </c>
      <c r="N176">
        <v>0.86485109999999998</v>
      </c>
      <c r="O176">
        <v>0.84914840000000003</v>
      </c>
      <c r="P176">
        <v>0.19685707999999999</v>
      </c>
      <c r="Q176">
        <v>0.19214626000000001</v>
      </c>
      <c r="R176">
        <v>0.19277437</v>
      </c>
      <c r="S176">
        <v>0.19528681000000001</v>
      </c>
      <c r="T176">
        <v>0.19591491</v>
      </c>
      <c r="U176">
        <v>3.1350325999999998E-2</v>
      </c>
      <c r="V176">
        <v>3.009411E-2</v>
      </c>
      <c r="W176">
        <v>2.9151946000000001E-2</v>
      </c>
      <c r="X176">
        <v>2.9780054E-2</v>
      </c>
      <c r="Y176">
        <v>2.8209781E-2</v>
      </c>
      <c r="Z176">
        <v>3.3548710000000002E-2</v>
      </c>
      <c r="AA176">
        <v>3.4176819999999997E-2</v>
      </c>
      <c r="AB176">
        <v>3.7631419999999999E-2</v>
      </c>
      <c r="AC176">
        <v>4.9565489999999997E-2</v>
      </c>
      <c r="AD176">
        <v>5.3962257E-2</v>
      </c>
      <c r="AE176">
        <v>3.1350325999999998E-2</v>
      </c>
      <c r="AF176">
        <v>3.2606546E-2</v>
      </c>
      <c r="AG176">
        <v>3.2292492999999999E-2</v>
      </c>
      <c r="AH176">
        <v>2.9780054E-2</v>
      </c>
      <c r="AI176">
        <v>2.8837891000000001E-2</v>
      </c>
      <c r="AJ176">
        <v>2.8523836E-2</v>
      </c>
      <c r="AK176">
        <v>3.009411E-2</v>
      </c>
      <c r="AL176">
        <v>2.9465999999999999E-2</v>
      </c>
      <c r="AM176">
        <v>2.9465999999999999E-2</v>
      </c>
      <c r="AN176">
        <v>3.0408164000000001E-2</v>
      </c>
      <c r="AO176">
        <v>2.9780054E-2</v>
      </c>
      <c r="AP176">
        <v>2.9151946000000001E-2</v>
      </c>
      <c r="AQ176">
        <v>3.1664379999999999E-2</v>
      </c>
      <c r="AR176">
        <v>3.1664379999999999E-2</v>
      </c>
      <c r="AS176">
        <v>3.1350325999999998E-2</v>
      </c>
    </row>
    <row r="177" spans="1:45" x14ac:dyDescent="0.3">
      <c r="A177">
        <v>417.55</v>
      </c>
      <c r="B177">
        <v>0.98568880000000003</v>
      </c>
      <c r="C177">
        <v>1.2253437</v>
      </c>
      <c r="D177">
        <v>1.1470693000000001</v>
      </c>
      <c r="E177">
        <v>1.1119585999999999</v>
      </c>
      <c r="F177">
        <v>0.99148689999999995</v>
      </c>
      <c r="G177">
        <v>0.89420765999999996</v>
      </c>
      <c r="H177">
        <v>1.0410929</v>
      </c>
      <c r="I177">
        <v>1.0791028</v>
      </c>
      <c r="J177">
        <v>0.88712100000000005</v>
      </c>
      <c r="K177">
        <v>0.81174564000000005</v>
      </c>
      <c r="L177">
        <v>0.84814489999999998</v>
      </c>
      <c r="M177">
        <v>0.8497555</v>
      </c>
      <c r="N177">
        <v>0.86489499999999997</v>
      </c>
      <c r="O177">
        <v>0.84814489999999998</v>
      </c>
      <c r="P177">
        <v>0.19521403000000001</v>
      </c>
      <c r="Q177">
        <v>0.19134862999999999</v>
      </c>
      <c r="R177">
        <v>0.19295921999999999</v>
      </c>
      <c r="S177">
        <v>0.19618036999999999</v>
      </c>
      <c r="T177">
        <v>0.19618036999999999</v>
      </c>
      <c r="U177">
        <v>3.1256539999999999E-2</v>
      </c>
      <c r="V177">
        <v>3.061231E-2</v>
      </c>
      <c r="W177">
        <v>3.1256539999999999E-2</v>
      </c>
      <c r="X177">
        <v>3.0290192000000001E-2</v>
      </c>
      <c r="Y177">
        <v>3.1256539999999999E-2</v>
      </c>
      <c r="Z177">
        <v>3.4799829999999997E-2</v>
      </c>
      <c r="AA177">
        <v>3.4477710000000002E-2</v>
      </c>
      <c r="AB177">
        <v>4.0597929999999997E-2</v>
      </c>
      <c r="AC177">
        <v>5.0583556000000002E-2</v>
      </c>
      <c r="AD177">
        <v>5.3160491999999997E-2</v>
      </c>
      <c r="AE177">
        <v>3.1578660000000001E-2</v>
      </c>
      <c r="AF177">
        <v>3.2867126000000003E-2</v>
      </c>
      <c r="AG177">
        <v>3.2222893000000002E-2</v>
      </c>
      <c r="AH177">
        <v>3.1256539999999999E-2</v>
      </c>
      <c r="AI177">
        <v>3.061231E-2</v>
      </c>
      <c r="AJ177">
        <v>2.9968075E-2</v>
      </c>
      <c r="AK177">
        <v>3.1256539999999999E-2</v>
      </c>
      <c r="AL177">
        <v>3.0290192000000001E-2</v>
      </c>
      <c r="AM177">
        <v>3.1900779999999997E-2</v>
      </c>
      <c r="AN177">
        <v>3.2222893000000002E-2</v>
      </c>
      <c r="AO177">
        <v>3.0934427E-2</v>
      </c>
      <c r="AP177">
        <v>3.1578660000000001E-2</v>
      </c>
      <c r="AQ177">
        <v>3.1900779999999997E-2</v>
      </c>
      <c r="AR177">
        <v>3.3833478E-2</v>
      </c>
      <c r="AS177">
        <v>3.3511363000000002E-2</v>
      </c>
    </row>
    <row r="178" spans="1:45" x14ac:dyDescent="0.3">
      <c r="A178">
        <v>418.01</v>
      </c>
      <c r="B178">
        <v>0.98522989999999999</v>
      </c>
      <c r="C178">
        <v>1.2241500000000001</v>
      </c>
      <c r="D178">
        <v>1.1483076000000001</v>
      </c>
      <c r="E178">
        <v>1.1095725000000001</v>
      </c>
      <c r="F178">
        <v>0.99043789999999998</v>
      </c>
      <c r="G178">
        <v>0.89278670000000004</v>
      </c>
      <c r="H178">
        <v>1.038287</v>
      </c>
      <c r="I178">
        <v>1.0779985999999999</v>
      </c>
      <c r="J178">
        <v>0.88920619999999995</v>
      </c>
      <c r="K178">
        <v>0.81173609999999996</v>
      </c>
      <c r="L178">
        <v>0.84721610000000003</v>
      </c>
      <c r="M178">
        <v>0.85242419999999997</v>
      </c>
      <c r="N178">
        <v>0.86349129999999996</v>
      </c>
      <c r="O178">
        <v>0.84884360000000003</v>
      </c>
      <c r="P178">
        <v>0.19392902000000001</v>
      </c>
      <c r="Q178">
        <v>0.18937197</v>
      </c>
      <c r="R178">
        <v>0.19099948</v>
      </c>
      <c r="S178">
        <v>0.1929525</v>
      </c>
      <c r="T178">
        <v>0.19262700999999999</v>
      </c>
      <c r="U178">
        <v>2.9874870000000001E-2</v>
      </c>
      <c r="V178">
        <v>2.9874870000000001E-2</v>
      </c>
      <c r="W178">
        <v>2.8572854000000002E-2</v>
      </c>
      <c r="X178">
        <v>3.0200375000000002E-2</v>
      </c>
      <c r="Y178">
        <v>2.7596341E-2</v>
      </c>
      <c r="Z178">
        <v>3.3129916000000002E-2</v>
      </c>
      <c r="AA178">
        <v>3.4757435000000003E-2</v>
      </c>
      <c r="AB178">
        <v>3.8012480000000001E-2</v>
      </c>
      <c r="AC178">
        <v>5.0056133000000003E-2</v>
      </c>
      <c r="AD178">
        <v>5.3311177000000001E-2</v>
      </c>
      <c r="AE178">
        <v>2.9874870000000001E-2</v>
      </c>
      <c r="AF178">
        <v>3.1176889999999999E-2</v>
      </c>
      <c r="AG178">
        <v>3.0851383E-2</v>
      </c>
      <c r="AH178">
        <v>3.0851383E-2</v>
      </c>
      <c r="AI178">
        <v>3.0525879999999998E-2</v>
      </c>
      <c r="AJ178">
        <v>2.9223861E-2</v>
      </c>
      <c r="AK178">
        <v>3.0525879999999998E-2</v>
      </c>
      <c r="AL178">
        <v>3.0200375000000002E-2</v>
      </c>
      <c r="AM178">
        <v>2.9874870000000001E-2</v>
      </c>
      <c r="AN178">
        <v>3.1176889999999999E-2</v>
      </c>
      <c r="AO178">
        <v>2.9549367999999999E-2</v>
      </c>
      <c r="AP178">
        <v>2.9549367999999999E-2</v>
      </c>
      <c r="AQ178">
        <v>3.1502391999999997E-2</v>
      </c>
      <c r="AR178">
        <v>3.1176889999999999E-2</v>
      </c>
      <c r="AS178">
        <v>3.3780919999999999E-2</v>
      </c>
    </row>
    <row r="179" spans="1:45" x14ac:dyDescent="0.3">
      <c r="A179">
        <v>418.47</v>
      </c>
      <c r="B179">
        <v>0.98364156000000003</v>
      </c>
      <c r="C179">
        <v>1.2216575999999999</v>
      </c>
      <c r="D179">
        <v>1.1476010000000001</v>
      </c>
      <c r="E179">
        <v>1.1078238</v>
      </c>
      <c r="F179">
        <v>0.9884925</v>
      </c>
      <c r="G179">
        <v>0.89179839999999999</v>
      </c>
      <c r="H179">
        <v>1.0357076000000001</v>
      </c>
      <c r="I179">
        <v>1.073221</v>
      </c>
      <c r="J179">
        <v>0.88403699999999996</v>
      </c>
      <c r="K179">
        <v>0.80901020000000001</v>
      </c>
      <c r="L179">
        <v>0.84523009999999998</v>
      </c>
      <c r="M179">
        <v>0.85008097000000005</v>
      </c>
      <c r="N179">
        <v>0.86107624000000005</v>
      </c>
      <c r="O179">
        <v>0.84587690000000004</v>
      </c>
      <c r="P179">
        <v>0.19489011000000001</v>
      </c>
      <c r="Q179">
        <v>0.18777552</v>
      </c>
      <c r="R179">
        <v>0.19068603000000001</v>
      </c>
      <c r="S179">
        <v>0.19424333999999999</v>
      </c>
      <c r="T179">
        <v>0.19294976999999999</v>
      </c>
      <c r="U179">
        <v>3.0283946999999999E-2</v>
      </c>
      <c r="V179">
        <v>3.093073E-2</v>
      </c>
      <c r="W179">
        <v>2.9960554E-2</v>
      </c>
      <c r="X179">
        <v>3.0283946999999999E-2</v>
      </c>
      <c r="Y179">
        <v>2.8990381999999999E-2</v>
      </c>
      <c r="Z179">
        <v>3.4811422000000002E-2</v>
      </c>
      <c r="AA179">
        <v>3.4488034000000001E-2</v>
      </c>
      <c r="AB179">
        <v>3.8045339999999997E-2</v>
      </c>
      <c r="AC179">
        <v>5.0980989999999997E-2</v>
      </c>
      <c r="AD179">
        <v>5.1951163000000002E-2</v>
      </c>
      <c r="AE179">
        <v>3.1900905E-2</v>
      </c>
      <c r="AF179">
        <v>3.1577510000000003E-2</v>
      </c>
      <c r="AG179">
        <v>3.1254120000000003E-2</v>
      </c>
      <c r="AH179">
        <v>3.1900905E-2</v>
      </c>
      <c r="AI179">
        <v>2.9960554E-2</v>
      </c>
      <c r="AJ179">
        <v>3.0607336999999998E-2</v>
      </c>
      <c r="AK179">
        <v>3.093073E-2</v>
      </c>
      <c r="AL179">
        <v>3.0283946999999999E-2</v>
      </c>
      <c r="AM179">
        <v>3.0607336999999998E-2</v>
      </c>
      <c r="AN179">
        <v>2.9960554E-2</v>
      </c>
      <c r="AO179">
        <v>3.0607336999999998E-2</v>
      </c>
      <c r="AP179">
        <v>3.1577510000000003E-2</v>
      </c>
      <c r="AQ179">
        <v>3.0607336999999998E-2</v>
      </c>
      <c r="AR179">
        <v>3.2224294000000001E-2</v>
      </c>
      <c r="AS179">
        <v>3.3841252000000002E-2</v>
      </c>
    </row>
    <row r="180" spans="1:45" x14ac:dyDescent="0.3">
      <c r="A180">
        <v>418.93</v>
      </c>
      <c r="B180">
        <v>0.98554677000000002</v>
      </c>
      <c r="C180">
        <v>1.2267627000000001</v>
      </c>
      <c r="D180">
        <v>1.1509043999999999</v>
      </c>
      <c r="E180">
        <v>1.1113118</v>
      </c>
      <c r="F180">
        <v>0.99286640000000004</v>
      </c>
      <c r="G180">
        <v>0.89671279999999998</v>
      </c>
      <c r="H180">
        <v>1.0411096</v>
      </c>
      <c r="I180">
        <v>1.0793714999999999</v>
      </c>
      <c r="J180">
        <v>0.89005860000000003</v>
      </c>
      <c r="K180">
        <v>0.81120590000000004</v>
      </c>
      <c r="L180">
        <v>0.84980047000000003</v>
      </c>
      <c r="M180">
        <v>0.85346029999999995</v>
      </c>
      <c r="N180">
        <v>0.86543789999999998</v>
      </c>
      <c r="O180">
        <v>0.85146403000000004</v>
      </c>
      <c r="P180">
        <v>0.19369330000000001</v>
      </c>
      <c r="Q180">
        <v>0.18770449</v>
      </c>
      <c r="R180">
        <v>0.1910316</v>
      </c>
      <c r="S180">
        <v>0.19269516</v>
      </c>
      <c r="T180">
        <v>0.19535685999999999</v>
      </c>
      <c r="U180">
        <v>3.0997365999999998E-2</v>
      </c>
      <c r="V180">
        <v>2.9999232000000001E-2</v>
      </c>
      <c r="W180">
        <v>2.9001096000000001E-2</v>
      </c>
      <c r="X180">
        <v>2.9999232000000001E-2</v>
      </c>
      <c r="Y180">
        <v>2.733754E-2</v>
      </c>
      <c r="Z180">
        <v>3.1995500000000003E-2</v>
      </c>
      <c r="AA180">
        <v>3.3326349999999998E-2</v>
      </c>
      <c r="AB180">
        <v>3.7984308000000001E-2</v>
      </c>
      <c r="AC180">
        <v>4.9296501999999999E-2</v>
      </c>
      <c r="AD180">
        <v>5.4287173000000001E-2</v>
      </c>
      <c r="AE180">
        <v>3.2660924000000001E-2</v>
      </c>
      <c r="AF180">
        <v>3.1995500000000003E-2</v>
      </c>
      <c r="AG180">
        <v>3.2328214000000001E-2</v>
      </c>
      <c r="AH180">
        <v>2.9999232000000001E-2</v>
      </c>
      <c r="AI180">
        <v>2.9666519999999998E-2</v>
      </c>
      <c r="AJ180">
        <v>2.9999232000000001E-2</v>
      </c>
      <c r="AK180">
        <v>2.9999232000000001E-2</v>
      </c>
      <c r="AL180">
        <v>2.9666519999999998E-2</v>
      </c>
      <c r="AM180">
        <v>2.9666519999999998E-2</v>
      </c>
      <c r="AN180">
        <v>3.1330080000000003E-2</v>
      </c>
      <c r="AO180">
        <v>2.9333809999999998E-2</v>
      </c>
      <c r="AP180">
        <v>3.1330080000000003E-2</v>
      </c>
      <c r="AQ180">
        <v>3.0997365999999998E-2</v>
      </c>
      <c r="AR180">
        <v>3.1330080000000003E-2</v>
      </c>
      <c r="AS180">
        <v>3.2993633000000001E-2</v>
      </c>
    </row>
    <row r="181" spans="1:45" x14ac:dyDescent="0.3">
      <c r="A181">
        <v>419.39</v>
      </c>
      <c r="B181">
        <v>0.98577119999999996</v>
      </c>
      <c r="C181">
        <v>1.2252251000000001</v>
      </c>
      <c r="D181">
        <v>1.1470361</v>
      </c>
      <c r="E181">
        <v>1.1115252</v>
      </c>
      <c r="F181">
        <v>0.98902909999999999</v>
      </c>
      <c r="G181">
        <v>0.89487649999999996</v>
      </c>
      <c r="H181">
        <v>1.0375714</v>
      </c>
      <c r="I181">
        <v>1.0750369</v>
      </c>
      <c r="J181">
        <v>0.88705754000000003</v>
      </c>
      <c r="K181">
        <v>0.80886849999999999</v>
      </c>
      <c r="L181">
        <v>0.84535676000000004</v>
      </c>
      <c r="M181">
        <v>0.84763719999999998</v>
      </c>
      <c r="N181">
        <v>0.86132030000000004</v>
      </c>
      <c r="O181">
        <v>0.8499177</v>
      </c>
      <c r="P181">
        <v>0.19280407999999999</v>
      </c>
      <c r="Q181">
        <v>0.18759148</v>
      </c>
      <c r="R181">
        <v>0.19182673</v>
      </c>
      <c r="S181">
        <v>0.19182673</v>
      </c>
      <c r="T181">
        <v>0.19247828</v>
      </c>
      <c r="U181">
        <v>3.0561838000000001E-2</v>
      </c>
      <c r="V181">
        <v>2.9584477000000001E-2</v>
      </c>
      <c r="W181">
        <v>2.9910262999999999E-2</v>
      </c>
      <c r="X181">
        <v>2.9258689000000001E-2</v>
      </c>
      <c r="Y181">
        <v>2.9258689000000001E-2</v>
      </c>
      <c r="Z181">
        <v>3.4145504E-2</v>
      </c>
      <c r="AA181">
        <v>3.4145504E-2</v>
      </c>
      <c r="AB181">
        <v>3.8706530000000003E-2</v>
      </c>
      <c r="AC181">
        <v>5.0109099999999997E-2</v>
      </c>
      <c r="AD181">
        <v>5.3041185999999997E-2</v>
      </c>
      <c r="AE181">
        <v>3.0887626000000001E-2</v>
      </c>
      <c r="AF181">
        <v>3.1213413999999998E-2</v>
      </c>
      <c r="AG181">
        <v>3.1539200000000003E-2</v>
      </c>
      <c r="AH181">
        <v>3.0236051999999999E-2</v>
      </c>
      <c r="AI181">
        <v>2.9258689000000001E-2</v>
      </c>
      <c r="AJ181">
        <v>2.9910262999999999E-2</v>
      </c>
      <c r="AK181">
        <v>2.9258689000000001E-2</v>
      </c>
      <c r="AL181">
        <v>3.0887626000000001E-2</v>
      </c>
      <c r="AM181">
        <v>3.0236051999999999E-2</v>
      </c>
      <c r="AN181">
        <v>3.0561838000000001E-2</v>
      </c>
      <c r="AO181">
        <v>2.9584477000000001E-2</v>
      </c>
      <c r="AP181">
        <v>3.1213413999999998E-2</v>
      </c>
      <c r="AQ181">
        <v>3.2516564999999997E-2</v>
      </c>
      <c r="AR181">
        <v>3.2190776999999997E-2</v>
      </c>
      <c r="AS181">
        <v>3.1539200000000003E-2</v>
      </c>
    </row>
    <row r="182" spans="1:45" x14ac:dyDescent="0.3">
      <c r="A182">
        <v>419.85</v>
      </c>
      <c r="B182">
        <v>0.98526800000000003</v>
      </c>
      <c r="C182">
        <v>1.2226900000000001</v>
      </c>
      <c r="D182">
        <v>1.1458105000000001</v>
      </c>
      <c r="E182">
        <v>1.1080167999999999</v>
      </c>
      <c r="F182">
        <v>0.98979030000000001</v>
      </c>
      <c r="G182">
        <v>0.89320635999999998</v>
      </c>
      <c r="H182">
        <v>1.040505</v>
      </c>
      <c r="I182">
        <v>1.0776526</v>
      </c>
      <c r="J182">
        <v>0.88771500000000003</v>
      </c>
      <c r="K182">
        <v>0.8092203</v>
      </c>
      <c r="L182">
        <v>0.84378379999999997</v>
      </c>
      <c r="M182">
        <v>0.85024429999999995</v>
      </c>
      <c r="N182">
        <v>0.86671849999999995</v>
      </c>
      <c r="O182">
        <v>0.84927523000000005</v>
      </c>
      <c r="P182">
        <v>0.19192290000000001</v>
      </c>
      <c r="Q182">
        <v>0.18675452000000001</v>
      </c>
      <c r="R182">
        <v>0.18933870999999999</v>
      </c>
      <c r="S182">
        <v>0.19192290000000001</v>
      </c>
      <c r="T182">
        <v>0.19224591999999999</v>
      </c>
      <c r="U182">
        <v>3.1380337000000001E-2</v>
      </c>
      <c r="V182">
        <v>2.9119173000000002E-2</v>
      </c>
      <c r="W182">
        <v>3.1057314999999999E-2</v>
      </c>
      <c r="X182">
        <v>2.9765219999999998E-2</v>
      </c>
      <c r="Y182">
        <v>2.7827082E-2</v>
      </c>
      <c r="Z182">
        <v>3.3641499999999998E-2</v>
      </c>
      <c r="AA182">
        <v>3.3964521999999997E-2</v>
      </c>
      <c r="AB182">
        <v>3.8809873000000002E-2</v>
      </c>
      <c r="AC182">
        <v>4.8177548000000001E-2</v>
      </c>
      <c r="AD182">
        <v>5.4638010000000001E-2</v>
      </c>
      <c r="AE182">
        <v>3.1380337000000001E-2</v>
      </c>
      <c r="AF182">
        <v>3.0734290000000001E-2</v>
      </c>
      <c r="AG182">
        <v>3.170336E-2</v>
      </c>
      <c r="AH182">
        <v>3.0734290000000001E-2</v>
      </c>
      <c r="AI182">
        <v>3.0088242000000001E-2</v>
      </c>
      <c r="AJ182">
        <v>3.0088242000000001E-2</v>
      </c>
      <c r="AK182">
        <v>2.9765219999999998E-2</v>
      </c>
      <c r="AL182">
        <v>2.8796150999999999E-2</v>
      </c>
      <c r="AM182">
        <v>2.9442197E-2</v>
      </c>
      <c r="AN182">
        <v>3.0734290000000001E-2</v>
      </c>
      <c r="AO182">
        <v>3.1057314999999999E-2</v>
      </c>
      <c r="AP182">
        <v>2.9119173000000002E-2</v>
      </c>
      <c r="AQ182">
        <v>3.1057314999999999E-2</v>
      </c>
      <c r="AR182">
        <v>3.170336E-2</v>
      </c>
      <c r="AS182">
        <v>3.2995450000000003E-2</v>
      </c>
    </row>
    <row r="183" spans="1:45" x14ac:dyDescent="0.3">
      <c r="A183">
        <v>420.31</v>
      </c>
      <c r="B183">
        <v>0.98668100000000003</v>
      </c>
      <c r="C183">
        <v>1.2214231</v>
      </c>
      <c r="D183">
        <v>1.1455734</v>
      </c>
      <c r="E183">
        <v>1.1089560999999999</v>
      </c>
      <c r="F183">
        <v>0.99027730000000003</v>
      </c>
      <c r="G183">
        <v>0.89350337000000002</v>
      </c>
      <c r="H183">
        <v>1.0370296000000001</v>
      </c>
      <c r="I183">
        <v>1.0759352</v>
      </c>
      <c r="J183">
        <v>0.88696459999999999</v>
      </c>
      <c r="K183">
        <v>0.81013400000000002</v>
      </c>
      <c r="L183">
        <v>0.84609723000000003</v>
      </c>
      <c r="M183">
        <v>0.85132830000000004</v>
      </c>
      <c r="N183">
        <v>0.863425</v>
      </c>
      <c r="O183">
        <v>0.84773195000000001</v>
      </c>
      <c r="P183">
        <v>0.19221940000000001</v>
      </c>
      <c r="Q183">
        <v>0.18666144000000001</v>
      </c>
      <c r="R183">
        <v>0.18960390999999999</v>
      </c>
      <c r="S183">
        <v>0.19221940000000001</v>
      </c>
      <c r="T183">
        <v>0.19156554000000001</v>
      </c>
      <c r="U183">
        <v>3.1038522999999998E-2</v>
      </c>
      <c r="V183">
        <v>2.9403829999999999E-2</v>
      </c>
      <c r="W183">
        <v>3.0057706E-2</v>
      </c>
      <c r="X183">
        <v>2.9076890000000001E-2</v>
      </c>
      <c r="Y183">
        <v>2.9076890000000001E-2</v>
      </c>
      <c r="Z183">
        <v>3.3980972999999998E-2</v>
      </c>
      <c r="AA183">
        <v>3.3980972999999998E-2</v>
      </c>
      <c r="AB183">
        <v>3.9865877000000001E-2</v>
      </c>
      <c r="AC183">
        <v>5.0000983999999998E-2</v>
      </c>
      <c r="AD183">
        <v>5.3270373000000003E-2</v>
      </c>
      <c r="AE183">
        <v>3.1038522999999998E-2</v>
      </c>
      <c r="AF183">
        <v>3.2673220000000003E-2</v>
      </c>
      <c r="AG183">
        <v>3.2346279999999998E-2</v>
      </c>
      <c r="AH183">
        <v>3.201934E-2</v>
      </c>
      <c r="AI183">
        <v>3.0057706E-2</v>
      </c>
      <c r="AJ183">
        <v>2.9403829999999999E-2</v>
      </c>
      <c r="AK183">
        <v>3.0711585999999999E-2</v>
      </c>
      <c r="AL183">
        <v>3.0711585999999999E-2</v>
      </c>
      <c r="AM183">
        <v>3.0384647000000001E-2</v>
      </c>
      <c r="AN183">
        <v>3.1038522999999998E-2</v>
      </c>
      <c r="AO183">
        <v>3.1038522999999998E-2</v>
      </c>
      <c r="AP183">
        <v>2.9403829999999999E-2</v>
      </c>
      <c r="AQ183">
        <v>3.2346279999999998E-2</v>
      </c>
      <c r="AR183">
        <v>3.201934E-2</v>
      </c>
      <c r="AS183">
        <v>3.3980972999999998E-2</v>
      </c>
    </row>
    <row r="184" spans="1:45" x14ac:dyDescent="0.3">
      <c r="A184">
        <v>420.77</v>
      </c>
      <c r="B184">
        <v>0.98539494999999999</v>
      </c>
      <c r="C184">
        <v>1.2246832999999999</v>
      </c>
      <c r="D184">
        <v>1.1466615</v>
      </c>
      <c r="E184">
        <v>1.1094462</v>
      </c>
      <c r="F184">
        <v>0.98931239999999998</v>
      </c>
      <c r="G184">
        <v>0.89496810000000004</v>
      </c>
      <c r="H184">
        <v>1.0373006</v>
      </c>
      <c r="I184">
        <v>1.0781069999999999</v>
      </c>
      <c r="J184">
        <v>0.88648039999999995</v>
      </c>
      <c r="K184">
        <v>0.81139669999999997</v>
      </c>
      <c r="L184">
        <v>0.84436820000000001</v>
      </c>
      <c r="M184">
        <v>0.85122377000000005</v>
      </c>
      <c r="N184">
        <v>0.86362886000000005</v>
      </c>
      <c r="O184">
        <v>0.84795920000000002</v>
      </c>
      <c r="P184">
        <v>0.1934255</v>
      </c>
      <c r="Q184">
        <v>0.18722294</v>
      </c>
      <c r="R184">
        <v>0.18950810000000001</v>
      </c>
      <c r="S184">
        <v>0.19244613999999999</v>
      </c>
      <c r="T184">
        <v>0.19179325999999999</v>
      </c>
      <c r="U184">
        <v>3.0853057E-2</v>
      </c>
      <c r="V184">
        <v>2.8894356E-2</v>
      </c>
      <c r="W184">
        <v>2.9220804999999999E-2</v>
      </c>
      <c r="X184">
        <v>2.8894356E-2</v>
      </c>
      <c r="Y184">
        <v>2.9220804999999999E-2</v>
      </c>
      <c r="Z184">
        <v>3.3138215999999998E-2</v>
      </c>
      <c r="AA184">
        <v>3.4117565000000002E-2</v>
      </c>
      <c r="AB184">
        <v>3.7382074000000001E-2</v>
      </c>
      <c r="AC184">
        <v>4.9460746E-2</v>
      </c>
      <c r="AD184">
        <v>5.2725254999999999E-2</v>
      </c>
      <c r="AE184">
        <v>3.2485310000000003E-2</v>
      </c>
      <c r="AF184">
        <v>3.1179508000000002E-2</v>
      </c>
      <c r="AG184">
        <v>3.2485310000000003E-2</v>
      </c>
      <c r="AH184">
        <v>3.0200156999999998E-2</v>
      </c>
      <c r="AI184">
        <v>2.9873706E-2</v>
      </c>
      <c r="AJ184">
        <v>2.8567902999999999E-2</v>
      </c>
      <c r="AK184">
        <v>2.8567902999999999E-2</v>
      </c>
      <c r="AL184">
        <v>2.9873706E-2</v>
      </c>
      <c r="AM184">
        <v>2.8894356E-2</v>
      </c>
      <c r="AN184">
        <v>3.150596E-2</v>
      </c>
      <c r="AO184">
        <v>2.9547255000000001E-2</v>
      </c>
      <c r="AP184">
        <v>2.9547255000000001E-2</v>
      </c>
      <c r="AQ184">
        <v>3.0853057E-2</v>
      </c>
      <c r="AR184">
        <v>3.1179508000000002E-2</v>
      </c>
      <c r="AS184">
        <v>3.1179508000000002E-2</v>
      </c>
    </row>
    <row r="185" spans="1:45" x14ac:dyDescent="0.3">
      <c r="A185">
        <v>421.23</v>
      </c>
      <c r="B185">
        <v>0.98683509999999997</v>
      </c>
      <c r="C185">
        <v>1.2231824</v>
      </c>
      <c r="D185">
        <v>1.1496961999999999</v>
      </c>
      <c r="E185">
        <v>1.1116292000000001</v>
      </c>
      <c r="F185">
        <v>0.99180036999999999</v>
      </c>
      <c r="G185">
        <v>0.89812210000000003</v>
      </c>
      <c r="H185">
        <v>1.0394671</v>
      </c>
      <c r="I185">
        <v>1.0781963000000001</v>
      </c>
      <c r="J185">
        <v>0.88852257000000001</v>
      </c>
      <c r="K185">
        <v>0.80841607000000004</v>
      </c>
      <c r="L185">
        <v>0.84780730000000004</v>
      </c>
      <c r="M185">
        <v>0.85111749999999997</v>
      </c>
      <c r="N185">
        <v>0.86568230000000002</v>
      </c>
      <c r="O185">
        <v>0.84880029999999995</v>
      </c>
      <c r="P185">
        <v>0.19139734</v>
      </c>
      <c r="Q185">
        <v>0.18477698000000001</v>
      </c>
      <c r="R185">
        <v>0.18775613999999999</v>
      </c>
      <c r="S185">
        <v>0.19073530999999999</v>
      </c>
      <c r="T185">
        <v>0.19106634</v>
      </c>
      <c r="U185">
        <v>2.8867192999999999E-2</v>
      </c>
      <c r="V185">
        <v>2.8536174000000001E-2</v>
      </c>
      <c r="W185">
        <v>2.8536174000000001E-2</v>
      </c>
      <c r="X185">
        <v>2.8205155999999999E-2</v>
      </c>
      <c r="Y185">
        <v>2.6550064000000002E-2</v>
      </c>
      <c r="Z185">
        <v>3.2177379999999998E-2</v>
      </c>
      <c r="AA185">
        <v>3.3832476E-2</v>
      </c>
      <c r="AB185">
        <v>3.7804696999999998E-2</v>
      </c>
      <c r="AC185">
        <v>4.8397295E-2</v>
      </c>
      <c r="AD185">
        <v>5.2369515999999998E-2</v>
      </c>
      <c r="AE185">
        <v>3.0191269E-2</v>
      </c>
      <c r="AF185">
        <v>3.1515345E-2</v>
      </c>
      <c r="AG185">
        <v>3.0522286999999999E-2</v>
      </c>
      <c r="AH185">
        <v>3.0191269E-2</v>
      </c>
      <c r="AI185">
        <v>3.0191269E-2</v>
      </c>
      <c r="AJ185">
        <v>2.8536174000000001E-2</v>
      </c>
      <c r="AK185">
        <v>2.8536174000000001E-2</v>
      </c>
      <c r="AL185">
        <v>2.8536174000000001E-2</v>
      </c>
      <c r="AM185">
        <v>2.8536174000000001E-2</v>
      </c>
      <c r="AN185">
        <v>3.0522286999999999E-2</v>
      </c>
      <c r="AO185">
        <v>2.8867192999999999E-2</v>
      </c>
      <c r="AP185">
        <v>3.0522286999999999E-2</v>
      </c>
      <c r="AQ185">
        <v>2.9529232999999998E-2</v>
      </c>
      <c r="AR185">
        <v>3.0522286999999999E-2</v>
      </c>
      <c r="AS185">
        <v>3.2839417000000003E-2</v>
      </c>
    </row>
    <row r="186" spans="1:45" x14ac:dyDescent="0.3">
      <c r="A186">
        <v>421.69</v>
      </c>
      <c r="B186">
        <v>0.986927</v>
      </c>
      <c r="C186">
        <v>1.2252057000000001</v>
      </c>
      <c r="D186">
        <v>1.1486278000000001</v>
      </c>
      <c r="E186">
        <v>1.1108319</v>
      </c>
      <c r="F186">
        <v>0.99251420000000001</v>
      </c>
      <c r="G186">
        <v>0.89786010000000005</v>
      </c>
      <c r="H186">
        <v>1.0404986000000001</v>
      </c>
      <c r="I186">
        <v>1.0759939000000001</v>
      </c>
      <c r="J186">
        <v>0.88734292999999997</v>
      </c>
      <c r="K186">
        <v>0.81043639999999995</v>
      </c>
      <c r="L186">
        <v>0.84987559999999995</v>
      </c>
      <c r="M186">
        <v>0.85086167000000001</v>
      </c>
      <c r="N186">
        <v>0.86400807000000002</v>
      </c>
      <c r="O186">
        <v>0.85020435000000005</v>
      </c>
      <c r="P186">
        <v>0.19091201999999999</v>
      </c>
      <c r="Q186">
        <v>0.18729678</v>
      </c>
      <c r="R186">
        <v>0.18795410000000001</v>
      </c>
      <c r="S186">
        <v>0.19091201999999999</v>
      </c>
      <c r="T186">
        <v>0.19091201999999999</v>
      </c>
      <c r="U186">
        <v>3.1183196E-2</v>
      </c>
      <c r="V186">
        <v>2.8882576E-2</v>
      </c>
      <c r="W186">
        <v>2.9868556000000001E-2</v>
      </c>
      <c r="X186">
        <v>2.8225256000000001E-2</v>
      </c>
      <c r="Y186">
        <v>2.7567936000000001E-2</v>
      </c>
      <c r="Z186">
        <v>3.4798460000000003E-2</v>
      </c>
      <c r="AA186">
        <v>3.3812479999999999E-2</v>
      </c>
      <c r="AB186">
        <v>3.8413719999999998E-2</v>
      </c>
      <c r="AC186">
        <v>4.9916825999999997E-2</v>
      </c>
      <c r="AD186">
        <v>5.3203425999999998E-2</v>
      </c>
      <c r="AE186">
        <v>3.1511857999999997E-2</v>
      </c>
      <c r="AF186">
        <v>3.2169178E-2</v>
      </c>
      <c r="AG186">
        <v>3.2169178E-2</v>
      </c>
      <c r="AH186">
        <v>2.9539896E-2</v>
      </c>
      <c r="AI186">
        <v>3.1511857999999997E-2</v>
      </c>
      <c r="AJ186">
        <v>2.8882576E-2</v>
      </c>
      <c r="AK186">
        <v>3.0197218000000001E-2</v>
      </c>
      <c r="AL186">
        <v>2.9539896E-2</v>
      </c>
      <c r="AM186">
        <v>2.9211236000000002E-2</v>
      </c>
      <c r="AN186">
        <v>3.1183196E-2</v>
      </c>
      <c r="AO186">
        <v>3.0197218000000001E-2</v>
      </c>
      <c r="AP186">
        <v>2.9868556000000001E-2</v>
      </c>
      <c r="AQ186">
        <v>3.0854538000000001E-2</v>
      </c>
      <c r="AR186">
        <v>3.1840517999999998E-2</v>
      </c>
      <c r="AS186">
        <v>3.2169178E-2</v>
      </c>
    </row>
    <row r="187" spans="1:45" x14ac:dyDescent="0.3">
      <c r="A187">
        <v>422.14</v>
      </c>
      <c r="B187">
        <v>0.98398669999999999</v>
      </c>
      <c r="C187">
        <v>1.2249258000000001</v>
      </c>
      <c r="D187">
        <v>1.1481872</v>
      </c>
      <c r="E187">
        <v>1.1089800999999999</v>
      </c>
      <c r="F187">
        <v>0.99102389999999996</v>
      </c>
      <c r="G187">
        <v>0.89820032999999999</v>
      </c>
      <c r="H187">
        <v>1.0402838999999999</v>
      </c>
      <c r="I187">
        <v>1.0764750000000001</v>
      </c>
      <c r="J187">
        <v>0.88747704000000005</v>
      </c>
      <c r="K187">
        <v>0.80973315000000001</v>
      </c>
      <c r="L187">
        <v>0.84491897000000005</v>
      </c>
      <c r="M187">
        <v>0.85229120000000003</v>
      </c>
      <c r="N187">
        <v>0.86603045000000001</v>
      </c>
      <c r="O187">
        <v>0.84826999999999997</v>
      </c>
      <c r="P187">
        <v>0.19113322999999999</v>
      </c>
      <c r="Q187">
        <v>0.18610667</v>
      </c>
      <c r="R187">
        <v>0.18945771</v>
      </c>
      <c r="S187">
        <v>0.19113322999999999</v>
      </c>
      <c r="T187">
        <v>0.19146832999999999</v>
      </c>
      <c r="U187">
        <v>2.9613615999999999E-2</v>
      </c>
      <c r="V187">
        <v>2.9613615999999999E-2</v>
      </c>
      <c r="W187">
        <v>2.9278512999999999E-2</v>
      </c>
      <c r="X187">
        <v>3.0283819999999999E-2</v>
      </c>
      <c r="Y187">
        <v>2.8273204E-2</v>
      </c>
      <c r="Z187">
        <v>3.4305055000000001E-2</v>
      </c>
      <c r="AA187">
        <v>3.4305055000000001E-2</v>
      </c>
      <c r="AB187">
        <v>3.9331600000000001E-2</v>
      </c>
      <c r="AC187">
        <v>4.8714479999999998E-2</v>
      </c>
      <c r="AD187">
        <v>5.2065510000000002E-2</v>
      </c>
      <c r="AE187">
        <v>3.1959335999999998E-2</v>
      </c>
      <c r="AF187">
        <v>3.1624235000000001E-2</v>
      </c>
      <c r="AG187">
        <v>3.0954028000000001E-2</v>
      </c>
      <c r="AH187">
        <v>2.9948718999999999E-2</v>
      </c>
      <c r="AI187">
        <v>3.0618925000000002E-2</v>
      </c>
      <c r="AJ187">
        <v>3.0283819999999999E-2</v>
      </c>
      <c r="AK187">
        <v>3.0954028000000001E-2</v>
      </c>
      <c r="AL187">
        <v>2.8943409999999999E-2</v>
      </c>
      <c r="AM187">
        <v>2.9948718999999999E-2</v>
      </c>
      <c r="AN187">
        <v>2.9948718999999999E-2</v>
      </c>
      <c r="AO187">
        <v>2.9278512999999999E-2</v>
      </c>
      <c r="AP187">
        <v>2.9948718999999999E-2</v>
      </c>
      <c r="AQ187">
        <v>3.2294440000000001E-2</v>
      </c>
      <c r="AR187">
        <v>3.2964643000000002E-2</v>
      </c>
      <c r="AS187">
        <v>3.2294440000000001E-2</v>
      </c>
    </row>
    <row r="188" spans="1:45" x14ac:dyDescent="0.3">
      <c r="A188">
        <v>422.6</v>
      </c>
      <c r="B188">
        <v>0.98568829999999996</v>
      </c>
      <c r="C188">
        <v>1.2186005</v>
      </c>
      <c r="D188">
        <v>1.1414067999999999</v>
      </c>
      <c r="E188">
        <v>1.1044735000000001</v>
      </c>
      <c r="F188">
        <v>0.98635375000000003</v>
      </c>
      <c r="G188">
        <v>0.89252346999999999</v>
      </c>
      <c r="H188">
        <v>1.0362636000000001</v>
      </c>
      <c r="I188">
        <v>1.0721985000000001</v>
      </c>
      <c r="J188">
        <v>0.88353970000000004</v>
      </c>
      <c r="K188">
        <v>0.81033873999999995</v>
      </c>
      <c r="L188">
        <v>0.84461010000000003</v>
      </c>
      <c r="M188">
        <v>0.84993379999999996</v>
      </c>
      <c r="N188">
        <v>0.86124670000000003</v>
      </c>
      <c r="O188">
        <v>0.85026650000000004</v>
      </c>
      <c r="P188">
        <v>0.19112504</v>
      </c>
      <c r="Q188">
        <v>0.18713225</v>
      </c>
      <c r="R188">
        <v>0.18879591000000001</v>
      </c>
      <c r="S188">
        <v>0.19012683999999999</v>
      </c>
      <c r="T188">
        <v>0.18979410999999999</v>
      </c>
      <c r="U188">
        <v>2.9750160000000001E-2</v>
      </c>
      <c r="V188">
        <v>2.9750160000000001E-2</v>
      </c>
      <c r="W188">
        <v>2.9084697E-2</v>
      </c>
      <c r="X188">
        <v>2.9750160000000001E-2</v>
      </c>
      <c r="Y188">
        <v>2.7753771999999999E-2</v>
      </c>
      <c r="Z188">
        <v>3.4075674E-2</v>
      </c>
      <c r="AA188">
        <v>3.6404796000000003E-2</v>
      </c>
      <c r="AB188">
        <v>3.9066650000000001E-2</v>
      </c>
      <c r="AC188">
        <v>4.9714062000000003E-2</v>
      </c>
      <c r="AD188">
        <v>5.3041379999999999E-2</v>
      </c>
      <c r="AE188">
        <v>3.1746555000000003E-2</v>
      </c>
      <c r="AF188">
        <v>3.2412015000000002E-2</v>
      </c>
      <c r="AG188">
        <v>3.1413820000000002E-2</v>
      </c>
      <c r="AH188">
        <v>3.2079283E-2</v>
      </c>
      <c r="AI188">
        <v>2.9750160000000001E-2</v>
      </c>
      <c r="AJ188">
        <v>2.9084697E-2</v>
      </c>
      <c r="AK188">
        <v>3.0082892999999999E-2</v>
      </c>
      <c r="AL188">
        <v>3.0415626000000001E-2</v>
      </c>
      <c r="AM188">
        <v>2.9750160000000001E-2</v>
      </c>
      <c r="AN188">
        <v>3.1746555000000003E-2</v>
      </c>
      <c r="AO188">
        <v>3.0082892999999999E-2</v>
      </c>
      <c r="AP188">
        <v>3.0082892999999999E-2</v>
      </c>
      <c r="AQ188">
        <v>3.1413820000000002E-2</v>
      </c>
      <c r="AR188">
        <v>3.2079283E-2</v>
      </c>
      <c r="AS188">
        <v>3.1413820000000002E-2</v>
      </c>
    </row>
    <row r="189" spans="1:45" x14ac:dyDescent="0.3">
      <c r="A189">
        <v>423.06</v>
      </c>
      <c r="B189">
        <v>0.98622536999999999</v>
      </c>
      <c r="C189">
        <v>1.2213038000000001</v>
      </c>
      <c r="D189">
        <v>1.1482207</v>
      </c>
      <c r="E189">
        <v>1.1091532</v>
      </c>
      <c r="F189">
        <v>0.99094040000000005</v>
      </c>
      <c r="G189">
        <v>0.89697640000000001</v>
      </c>
      <c r="H189">
        <v>1.0387644</v>
      </c>
      <c r="I189">
        <v>1.0741271999999999</v>
      </c>
      <c r="J189">
        <v>0.88687269999999996</v>
      </c>
      <c r="K189">
        <v>0.81075852999999998</v>
      </c>
      <c r="L189">
        <v>0.84679484000000005</v>
      </c>
      <c r="M189">
        <v>0.85319389999999995</v>
      </c>
      <c r="N189">
        <v>0.86599183000000002</v>
      </c>
      <c r="O189">
        <v>0.84847885000000001</v>
      </c>
      <c r="P189">
        <v>0.19207782000000001</v>
      </c>
      <c r="Q189">
        <v>0.18769957000000001</v>
      </c>
      <c r="R189">
        <v>0.18938352</v>
      </c>
      <c r="S189">
        <v>0.19005707999999999</v>
      </c>
      <c r="T189">
        <v>0.1903939</v>
      </c>
      <c r="U189">
        <v>3.1429667000000001E-2</v>
      </c>
      <c r="V189">
        <v>2.9408937E-2</v>
      </c>
      <c r="W189">
        <v>2.9745726E-2</v>
      </c>
      <c r="X189">
        <v>2.9745726E-2</v>
      </c>
      <c r="Y189">
        <v>2.8398572E-2</v>
      </c>
      <c r="Z189">
        <v>3.3113614E-2</v>
      </c>
      <c r="AA189">
        <v>3.4123979999999998E-2</v>
      </c>
      <c r="AB189">
        <v>3.8165440000000002E-2</v>
      </c>
      <c r="AC189">
        <v>4.9953043000000003E-2</v>
      </c>
      <c r="AD189">
        <v>5.1300194E-2</v>
      </c>
      <c r="AE189">
        <v>3.2103244000000003E-2</v>
      </c>
      <c r="AF189">
        <v>3.3787190000000002E-2</v>
      </c>
      <c r="AG189">
        <v>3.1766460000000003E-2</v>
      </c>
      <c r="AH189">
        <v>3.2776825000000002E-2</v>
      </c>
      <c r="AI189">
        <v>3.0756091999999999E-2</v>
      </c>
      <c r="AJ189">
        <v>2.9072148999999999E-2</v>
      </c>
      <c r="AK189">
        <v>3.1766460000000003E-2</v>
      </c>
      <c r="AL189">
        <v>3.2103244000000003E-2</v>
      </c>
      <c r="AM189">
        <v>2.8398572E-2</v>
      </c>
      <c r="AN189">
        <v>3.1429667000000001E-2</v>
      </c>
      <c r="AO189">
        <v>3.0419303000000002E-2</v>
      </c>
      <c r="AP189">
        <v>3.0082515000000001E-2</v>
      </c>
      <c r="AQ189">
        <v>3.1429667000000001E-2</v>
      </c>
      <c r="AR189">
        <v>2.9745726E-2</v>
      </c>
      <c r="AS189">
        <v>3.2440033E-2</v>
      </c>
    </row>
    <row r="190" spans="1:45" x14ac:dyDescent="0.3">
      <c r="A190">
        <v>423.52</v>
      </c>
      <c r="B190">
        <v>0.98458369999999995</v>
      </c>
      <c r="C190">
        <v>1.2240278</v>
      </c>
      <c r="D190">
        <v>1.1462904</v>
      </c>
      <c r="E190">
        <v>1.1072578</v>
      </c>
      <c r="F190">
        <v>0.98687970000000003</v>
      </c>
      <c r="G190">
        <v>0.89864624000000004</v>
      </c>
      <c r="H190">
        <v>1.0357525000000001</v>
      </c>
      <c r="I190">
        <v>1.0751132999999999</v>
      </c>
      <c r="J190">
        <v>0.88683800000000002</v>
      </c>
      <c r="K190">
        <v>0.8097567</v>
      </c>
      <c r="L190">
        <v>0.84354125999999996</v>
      </c>
      <c r="M190">
        <v>0.84878933000000001</v>
      </c>
      <c r="N190">
        <v>0.86354964999999995</v>
      </c>
      <c r="O190">
        <v>0.85108539999999999</v>
      </c>
      <c r="P190">
        <v>0.19212224999999999</v>
      </c>
      <c r="Q190">
        <v>0.18523413</v>
      </c>
      <c r="R190">
        <v>0.18753019000000001</v>
      </c>
      <c r="S190">
        <v>0.19048223</v>
      </c>
      <c r="T190">
        <v>0.19113823999999999</v>
      </c>
      <c r="U190">
        <v>3.0743514999999999E-2</v>
      </c>
      <c r="V190">
        <v>2.9103488E-2</v>
      </c>
      <c r="W190">
        <v>2.9759500000000001E-2</v>
      </c>
      <c r="X190">
        <v>2.9103488E-2</v>
      </c>
      <c r="Y190">
        <v>2.7135454E-2</v>
      </c>
      <c r="Z190">
        <v>3.3695567000000003E-2</v>
      </c>
      <c r="AA190">
        <v>3.3039554999999998E-2</v>
      </c>
      <c r="AB190">
        <v>3.9599664999999999E-2</v>
      </c>
      <c r="AC190">
        <v>4.9111830000000002E-2</v>
      </c>
      <c r="AD190">
        <v>5.2719887E-2</v>
      </c>
      <c r="AE190">
        <v>3.2711549999999999E-2</v>
      </c>
      <c r="AF190">
        <v>3.2711549999999999E-2</v>
      </c>
      <c r="AG190">
        <v>3.2711549999999999E-2</v>
      </c>
      <c r="AH190">
        <v>3.2711549999999999E-2</v>
      </c>
      <c r="AI190">
        <v>2.9103488E-2</v>
      </c>
      <c r="AJ190">
        <v>2.9103488E-2</v>
      </c>
      <c r="AK190">
        <v>2.9431493999999999E-2</v>
      </c>
      <c r="AL190">
        <v>3.0415509E-2</v>
      </c>
      <c r="AM190">
        <v>2.7791465000000001E-2</v>
      </c>
      <c r="AN190">
        <v>3.1399525999999997E-2</v>
      </c>
      <c r="AO190">
        <v>2.9431493999999999E-2</v>
      </c>
      <c r="AP190">
        <v>2.8447476999999999E-2</v>
      </c>
      <c r="AQ190">
        <v>3.0415509E-2</v>
      </c>
      <c r="AR190">
        <v>3.0743514999999999E-2</v>
      </c>
      <c r="AS190">
        <v>3.2711549999999999E-2</v>
      </c>
    </row>
    <row r="191" spans="1:45" x14ac:dyDescent="0.3">
      <c r="A191">
        <v>423.98</v>
      </c>
      <c r="B191">
        <v>0.98738760000000003</v>
      </c>
      <c r="C191">
        <v>1.2262390000000001</v>
      </c>
      <c r="D191">
        <v>1.146838</v>
      </c>
      <c r="E191">
        <v>1.1124848000000001</v>
      </c>
      <c r="F191">
        <v>0.99257300000000004</v>
      </c>
      <c r="G191">
        <v>0.89891213000000003</v>
      </c>
      <c r="H191">
        <v>1.0415099999999999</v>
      </c>
      <c r="I191">
        <v>1.0797521000000001</v>
      </c>
      <c r="J191">
        <v>0.88756906999999996</v>
      </c>
      <c r="K191">
        <v>0.81140889999999999</v>
      </c>
      <c r="L191">
        <v>0.84803059999999997</v>
      </c>
      <c r="M191">
        <v>0.85159560000000001</v>
      </c>
      <c r="N191">
        <v>0.86617940000000004</v>
      </c>
      <c r="O191">
        <v>0.84997509999999998</v>
      </c>
      <c r="P191">
        <v>0.19208048</v>
      </c>
      <c r="Q191">
        <v>0.18624692000000001</v>
      </c>
      <c r="R191">
        <v>0.18916369999999999</v>
      </c>
      <c r="S191">
        <v>0.19240457</v>
      </c>
      <c r="T191">
        <v>0.18981186999999999</v>
      </c>
      <c r="U191">
        <v>3.0685629999999998E-2</v>
      </c>
      <c r="V191">
        <v>3.0361544000000001E-2</v>
      </c>
      <c r="W191">
        <v>2.9389285000000001E-2</v>
      </c>
      <c r="X191">
        <v>2.9389285000000001E-2</v>
      </c>
      <c r="Y191">
        <v>2.9713371999999998E-2</v>
      </c>
      <c r="Z191">
        <v>3.457466E-2</v>
      </c>
      <c r="AA191">
        <v>3.4898749999999999E-2</v>
      </c>
      <c r="AB191">
        <v>4.0084123999999999E-2</v>
      </c>
      <c r="AC191">
        <v>5.0130792E-2</v>
      </c>
      <c r="AD191">
        <v>5.3695739999999999E-2</v>
      </c>
      <c r="AE191">
        <v>3.2954230000000001E-2</v>
      </c>
      <c r="AF191">
        <v>3.1981975000000003E-2</v>
      </c>
      <c r="AG191">
        <v>3.2630149999999997E-2</v>
      </c>
      <c r="AH191">
        <v>3.2954230000000001E-2</v>
      </c>
      <c r="AI191">
        <v>3.1009715E-2</v>
      </c>
      <c r="AJ191">
        <v>3.0685629999999998E-2</v>
      </c>
      <c r="AK191">
        <v>2.9389285000000001E-2</v>
      </c>
      <c r="AL191">
        <v>2.9389285000000001E-2</v>
      </c>
      <c r="AM191">
        <v>2.9065200999999999E-2</v>
      </c>
      <c r="AN191">
        <v>3.0037457E-2</v>
      </c>
      <c r="AO191">
        <v>3.0361544000000001E-2</v>
      </c>
      <c r="AP191">
        <v>2.9389285000000001E-2</v>
      </c>
      <c r="AQ191">
        <v>3.2954230000000001E-2</v>
      </c>
      <c r="AR191">
        <v>3.1333804E-2</v>
      </c>
      <c r="AS191">
        <v>3.3926489999999997E-2</v>
      </c>
    </row>
    <row r="192" spans="1:45" x14ac:dyDescent="0.3">
      <c r="A192">
        <v>424.44</v>
      </c>
      <c r="B192">
        <v>0.98512719999999998</v>
      </c>
      <c r="C192">
        <v>1.2165362</v>
      </c>
      <c r="D192">
        <v>1.1427628000000001</v>
      </c>
      <c r="E192">
        <v>1.1065065999999999</v>
      </c>
      <c r="F192">
        <v>0.98638826999999996</v>
      </c>
      <c r="G192">
        <v>0.89338329999999999</v>
      </c>
      <c r="H192">
        <v>1.0355706</v>
      </c>
      <c r="I192">
        <v>1.0734030999999999</v>
      </c>
      <c r="J192">
        <v>0.88518624999999995</v>
      </c>
      <c r="K192">
        <v>0.80857540000000006</v>
      </c>
      <c r="L192">
        <v>0.84388569999999996</v>
      </c>
      <c r="M192">
        <v>0.8505064</v>
      </c>
      <c r="N192">
        <v>0.8624868</v>
      </c>
      <c r="O192">
        <v>0.84609263999999995</v>
      </c>
      <c r="P192">
        <v>0.19001345</v>
      </c>
      <c r="Q192">
        <v>0.18654548000000001</v>
      </c>
      <c r="R192">
        <v>0.18843709</v>
      </c>
      <c r="S192">
        <v>0.18875237</v>
      </c>
      <c r="T192">
        <v>0.18906762999999999</v>
      </c>
      <c r="U192">
        <v>3.0486276E-2</v>
      </c>
      <c r="V192">
        <v>2.9225193E-2</v>
      </c>
      <c r="W192">
        <v>3.0171005000000001E-2</v>
      </c>
      <c r="X192">
        <v>2.7648836E-2</v>
      </c>
      <c r="Y192">
        <v>2.6703023999999999E-2</v>
      </c>
      <c r="Z192">
        <v>3.4269529999999999E-2</v>
      </c>
      <c r="AA192">
        <v>3.395426E-2</v>
      </c>
      <c r="AB192">
        <v>3.8998596000000003E-2</v>
      </c>
      <c r="AC192">
        <v>4.9087270000000002E-2</v>
      </c>
      <c r="AD192">
        <v>5.3185795000000001E-2</v>
      </c>
      <c r="AE192">
        <v>3.2377902E-2</v>
      </c>
      <c r="AF192">
        <v>3.0171005000000001E-2</v>
      </c>
      <c r="AG192">
        <v>3.2062630000000002E-2</v>
      </c>
      <c r="AH192">
        <v>2.9855736000000001E-2</v>
      </c>
      <c r="AI192">
        <v>2.9540462E-2</v>
      </c>
      <c r="AJ192">
        <v>2.9225193E-2</v>
      </c>
      <c r="AK192">
        <v>2.9540462E-2</v>
      </c>
      <c r="AL192">
        <v>2.9855736000000001E-2</v>
      </c>
      <c r="AM192">
        <v>2.8909922000000001E-2</v>
      </c>
      <c r="AN192">
        <v>3.0486276E-2</v>
      </c>
      <c r="AO192">
        <v>2.9855736000000001E-2</v>
      </c>
      <c r="AP192">
        <v>2.9225193E-2</v>
      </c>
      <c r="AQ192">
        <v>3.0171005000000001E-2</v>
      </c>
      <c r="AR192">
        <v>3.0486276E-2</v>
      </c>
      <c r="AS192">
        <v>3.0486276E-2</v>
      </c>
    </row>
    <row r="193" spans="1:45" x14ac:dyDescent="0.3">
      <c r="A193">
        <v>424.9</v>
      </c>
      <c r="B193">
        <v>0.98523223000000004</v>
      </c>
      <c r="C193">
        <v>1.2248223</v>
      </c>
      <c r="D193">
        <v>1.1472617000000001</v>
      </c>
      <c r="E193">
        <v>1.1092664000000001</v>
      </c>
      <c r="F193">
        <v>0.99119840000000003</v>
      </c>
      <c r="G193">
        <v>0.89825135</v>
      </c>
      <c r="H193">
        <v>1.039242</v>
      </c>
      <c r="I193">
        <v>1.0775513999999999</v>
      </c>
      <c r="J193">
        <v>0.889459</v>
      </c>
      <c r="K193">
        <v>0.81252639999999998</v>
      </c>
      <c r="L193">
        <v>0.84612553999999995</v>
      </c>
      <c r="M193">
        <v>0.84957963000000003</v>
      </c>
      <c r="N193">
        <v>0.86339617000000002</v>
      </c>
      <c r="O193">
        <v>0.84832364000000005</v>
      </c>
      <c r="P193">
        <v>0.19015747</v>
      </c>
      <c r="Q193">
        <v>0.18513331</v>
      </c>
      <c r="R193">
        <v>0.1879594</v>
      </c>
      <c r="S193">
        <v>0.18984345999999999</v>
      </c>
      <c r="T193">
        <v>0.19078548000000001</v>
      </c>
      <c r="U193">
        <v>2.938406E-2</v>
      </c>
      <c r="V193">
        <v>2.8442029000000001E-2</v>
      </c>
      <c r="W193">
        <v>2.875604E-2</v>
      </c>
      <c r="X193">
        <v>2.907005E-2</v>
      </c>
      <c r="Y193">
        <v>2.7814005999999999E-2</v>
      </c>
      <c r="Z193">
        <v>3.2838177000000003E-2</v>
      </c>
      <c r="AA193">
        <v>3.4094220000000001E-2</v>
      </c>
      <c r="AB193">
        <v>4.0060419999999999E-2</v>
      </c>
      <c r="AC193">
        <v>4.8852715999999997E-2</v>
      </c>
      <c r="AD193">
        <v>5.1678813999999997E-2</v>
      </c>
      <c r="AE193">
        <v>3.2210155999999997E-2</v>
      </c>
      <c r="AF193">
        <v>3.1268124000000001E-2</v>
      </c>
      <c r="AG193">
        <v>3.1582135999999997E-2</v>
      </c>
      <c r="AH193">
        <v>3.0640102999999998E-2</v>
      </c>
      <c r="AI193">
        <v>3.001208E-2</v>
      </c>
      <c r="AJ193">
        <v>2.938406E-2</v>
      </c>
      <c r="AK193">
        <v>2.907005E-2</v>
      </c>
      <c r="AL193">
        <v>3.0326092999999998E-2</v>
      </c>
      <c r="AM193">
        <v>2.907005E-2</v>
      </c>
      <c r="AN193">
        <v>3.0326092999999998E-2</v>
      </c>
      <c r="AO193">
        <v>2.8442029000000001E-2</v>
      </c>
      <c r="AP193">
        <v>3.0640102999999998E-2</v>
      </c>
      <c r="AQ193">
        <v>3.1582135999999997E-2</v>
      </c>
      <c r="AR193">
        <v>3.0640102999999998E-2</v>
      </c>
      <c r="AS193">
        <v>3.2524165000000001E-2</v>
      </c>
    </row>
    <row r="194" spans="1:45" x14ac:dyDescent="0.3">
      <c r="A194">
        <v>425.36</v>
      </c>
      <c r="B194">
        <v>0.9871453</v>
      </c>
      <c r="C194">
        <v>1.2198348000000001</v>
      </c>
      <c r="D194">
        <v>1.1463374</v>
      </c>
      <c r="E194">
        <v>1.1075558999999999</v>
      </c>
      <c r="F194">
        <v>0.98589426000000002</v>
      </c>
      <c r="G194">
        <v>0.89550817000000005</v>
      </c>
      <c r="H194">
        <v>1.0365605</v>
      </c>
      <c r="I194">
        <v>1.0759676</v>
      </c>
      <c r="J194">
        <v>0.88581279999999996</v>
      </c>
      <c r="K194">
        <v>0.81075169999999996</v>
      </c>
      <c r="L194">
        <v>0.84484196</v>
      </c>
      <c r="M194">
        <v>0.85015874999999996</v>
      </c>
      <c r="N194">
        <v>0.86517096000000004</v>
      </c>
      <c r="O194">
        <v>0.84671850000000004</v>
      </c>
      <c r="P194">
        <v>0.19118465000000001</v>
      </c>
      <c r="Q194">
        <v>0.18586783000000001</v>
      </c>
      <c r="R194">
        <v>0.18868262999999999</v>
      </c>
      <c r="S194">
        <v>0.18993362999999999</v>
      </c>
      <c r="T194">
        <v>0.18993362999999999</v>
      </c>
      <c r="U194">
        <v>2.8864982000000001E-2</v>
      </c>
      <c r="V194">
        <v>2.8552226999999999E-2</v>
      </c>
      <c r="W194">
        <v>2.8864982000000001E-2</v>
      </c>
      <c r="X194">
        <v>2.8864982000000001E-2</v>
      </c>
      <c r="Y194">
        <v>2.6675697000000002E-2</v>
      </c>
      <c r="Z194">
        <v>3.1679770000000003E-2</v>
      </c>
      <c r="AA194">
        <v>3.3243544E-2</v>
      </c>
      <c r="AB194">
        <v>3.762211E-2</v>
      </c>
      <c r="AC194">
        <v>4.9819544E-2</v>
      </c>
      <c r="AD194">
        <v>5.3572599999999998E-2</v>
      </c>
      <c r="AE194">
        <v>3.2305279999999999E-2</v>
      </c>
      <c r="AF194">
        <v>3.1367020000000002E-2</v>
      </c>
      <c r="AG194">
        <v>3.1992529999999998E-2</v>
      </c>
      <c r="AH194">
        <v>3.1367020000000002E-2</v>
      </c>
      <c r="AI194">
        <v>2.9803244E-2</v>
      </c>
      <c r="AJ194">
        <v>2.8552226999999999E-2</v>
      </c>
      <c r="AK194">
        <v>2.8552226999999999E-2</v>
      </c>
      <c r="AL194">
        <v>3.0428753999999999E-2</v>
      </c>
      <c r="AM194">
        <v>2.9490491000000001E-2</v>
      </c>
      <c r="AN194">
        <v>3.1054261999999999E-2</v>
      </c>
      <c r="AO194">
        <v>2.8864982000000001E-2</v>
      </c>
      <c r="AP194">
        <v>2.7613961999999999E-2</v>
      </c>
      <c r="AQ194">
        <v>3.0116001E-2</v>
      </c>
      <c r="AR194">
        <v>3.0116001E-2</v>
      </c>
      <c r="AS194">
        <v>3.0116001E-2</v>
      </c>
    </row>
    <row r="195" spans="1:45" x14ac:dyDescent="0.3">
      <c r="A195">
        <v>425.82</v>
      </c>
      <c r="B195">
        <v>0.98814139999999995</v>
      </c>
      <c r="C195">
        <v>1.2194001999999999</v>
      </c>
      <c r="D195">
        <v>1.1433485999999999</v>
      </c>
      <c r="E195">
        <v>1.1070302000000001</v>
      </c>
      <c r="F195">
        <v>0.98783100000000001</v>
      </c>
      <c r="G195">
        <v>0.89532745000000002</v>
      </c>
      <c r="H195">
        <v>1.0374973000000001</v>
      </c>
      <c r="I195">
        <v>1.0738158</v>
      </c>
      <c r="J195">
        <v>0.88477340000000004</v>
      </c>
      <c r="K195">
        <v>0.81027395000000002</v>
      </c>
      <c r="L195">
        <v>0.84472996</v>
      </c>
      <c r="M195">
        <v>0.84752360000000004</v>
      </c>
      <c r="N195">
        <v>0.86397564000000004</v>
      </c>
      <c r="O195">
        <v>0.84659240000000002</v>
      </c>
      <c r="P195">
        <v>0.19130749999999999</v>
      </c>
      <c r="Q195">
        <v>0.18634086999999999</v>
      </c>
      <c r="R195">
        <v>0.18851377</v>
      </c>
      <c r="S195">
        <v>0.19037625</v>
      </c>
      <c r="T195">
        <v>0.19161792</v>
      </c>
      <c r="U195">
        <v>3.0202395999999999E-2</v>
      </c>
      <c r="V195">
        <v>3.0512810000000001E-2</v>
      </c>
      <c r="W195">
        <v>2.8960738E-2</v>
      </c>
      <c r="X195">
        <v>2.8960738E-2</v>
      </c>
      <c r="Y195">
        <v>2.8029493999999999E-2</v>
      </c>
      <c r="Z195">
        <v>3.3927369999999998E-2</v>
      </c>
      <c r="AA195">
        <v>3.3616956000000003E-2</v>
      </c>
      <c r="AB195">
        <v>3.9514830000000001E-2</v>
      </c>
      <c r="AC195">
        <v>4.9137680000000003E-2</v>
      </c>
      <c r="AD195">
        <v>5.2241824999999999E-2</v>
      </c>
      <c r="AE195">
        <v>3.2996126000000001E-2</v>
      </c>
      <c r="AF195">
        <v>3.2064879999999997E-2</v>
      </c>
      <c r="AG195">
        <v>3.2375300000000003E-2</v>
      </c>
      <c r="AH195">
        <v>3.1133640000000001E-2</v>
      </c>
      <c r="AI195">
        <v>3.1444053999999999E-2</v>
      </c>
      <c r="AJ195">
        <v>2.9581567E-2</v>
      </c>
      <c r="AK195">
        <v>2.9891979999999999E-2</v>
      </c>
      <c r="AL195">
        <v>2.9271152000000002E-2</v>
      </c>
      <c r="AM195">
        <v>3.0512810000000001E-2</v>
      </c>
      <c r="AN195">
        <v>3.0823224999999999E-2</v>
      </c>
      <c r="AO195">
        <v>2.9271152000000002E-2</v>
      </c>
      <c r="AP195">
        <v>2.9891979999999999E-2</v>
      </c>
      <c r="AQ195">
        <v>3.0823224999999999E-2</v>
      </c>
      <c r="AR195">
        <v>3.0202395999999999E-2</v>
      </c>
      <c r="AS195">
        <v>3.2375300000000003E-2</v>
      </c>
    </row>
    <row r="196" spans="1:45" x14ac:dyDescent="0.3">
      <c r="A196">
        <v>426.28</v>
      </c>
      <c r="B196">
        <v>0.98683140000000003</v>
      </c>
      <c r="C196">
        <v>1.222404</v>
      </c>
      <c r="D196">
        <v>1.1465209000000001</v>
      </c>
      <c r="E196">
        <v>1.1090366</v>
      </c>
      <c r="F196">
        <v>0.99018364999999997</v>
      </c>
      <c r="G196">
        <v>0.89388232999999995</v>
      </c>
      <c r="H196">
        <v>1.0377249</v>
      </c>
      <c r="I196">
        <v>1.0742948999999999</v>
      </c>
      <c r="J196">
        <v>0.88717780000000002</v>
      </c>
      <c r="K196">
        <v>0.80946636000000005</v>
      </c>
      <c r="L196">
        <v>0.84512220000000005</v>
      </c>
      <c r="M196">
        <v>0.85121720000000001</v>
      </c>
      <c r="N196">
        <v>0.86401680000000003</v>
      </c>
      <c r="O196">
        <v>0.84999824000000002</v>
      </c>
      <c r="P196">
        <v>0.19051707000000001</v>
      </c>
      <c r="Q196">
        <v>0.18564105</v>
      </c>
      <c r="R196">
        <v>0.18838379999999999</v>
      </c>
      <c r="S196">
        <v>0.19143130999999999</v>
      </c>
      <c r="T196">
        <v>0.18929805999999999</v>
      </c>
      <c r="U196">
        <v>2.7780032E-2</v>
      </c>
      <c r="V196">
        <v>2.8084782999999999E-2</v>
      </c>
      <c r="W196">
        <v>2.7780032E-2</v>
      </c>
      <c r="X196">
        <v>2.8694285E-2</v>
      </c>
      <c r="Y196">
        <v>2.8999035999999999E-2</v>
      </c>
      <c r="Z196">
        <v>3.3875052000000003E-2</v>
      </c>
      <c r="AA196">
        <v>3.3265549999999998E-2</v>
      </c>
      <c r="AB196">
        <v>3.8446319999999999E-2</v>
      </c>
      <c r="AC196">
        <v>4.85031E-2</v>
      </c>
      <c r="AD196">
        <v>5.3074363999999999E-2</v>
      </c>
      <c r="AE196">
        <v>3.204655E-2</v>
      </c>
      <c r="AF196">
        <v>3.1132294000000001E-2</v>
      </c>
      <c r="AG196">
        <v>3.1741793999999997E-2</v>
      </c>
      <c r="AH196">
        <v>3.1437047000000003E-2</v>
      </c>
      <c r="AI196">
        <v>3.0522792E-2</v>
      </c>
      <c r="AJ196">
        <v>2.9608539999999999E-2</v>
      </c>
      <c r="AK196">
        <v>2.9303787000000001E-2</v>
      </c>
      <c r="AL196">
        <v>2.8694285E-2</v>
      </c>
      <c r="AM196">
        <v>2.6865779999999999E-2</v>
      </c>
      <c r="AN196">
        <v>2.9608539999999999E-2</v>
      </c>
      <c r="AO196">
        <v>2.9913289999999999E-2</v>
      </c>
      <c r="AP196">
        <v>2.9913289999999999E-2</v>
      </c>
      <c r="AQ196">
        <v>3.1741793999999997E-2</v>
      </c>
      <c r="AR196">
        <v>3.204655E-2</v>
      </c>
      <c r="AS196">
        <v>3.1437047000000003E-2</v>
      </c>
    </row>
    <row r="197" spans="1:45" x14ac:dyDescent="0.3">
      <c r="A197">
        <v>426.74</v>
      </c>
      <c r="B197">
        <v>0.98482793999999996</v>
      </c>
      <c r="C197">
        <v>1.2238081999999999</v>
      </c>
      <c r="D197">
        <v>1.1480857</v>
      </c>
      <c r="E197">
        <v>1.1102243999999999</v>
      </c>
      <c r="F197">
        <v>0.989977</v>
      </c>
      <c r="G197">
        <v>0.89638406000000004</v>
      </c>
      <c r="H197">
        <v>1.037228</v>
      </c>
      <c r="I197">
        <v>1.0787239</v>
      </c>
      <c r="J197">
        <v>0.88820600000000005</v>
      </c>
      <c r="K197">
        <v>0.81369499999999995</v>
      </c>
      <c r="L197">
        <v>0.84610426000000005</v>
      </c>
      <c r="M197">
        <v>0.85095054000000003</v>
      </c>
      <c r="N197">
        <v>0.86518633</v>
      </c>
      <c r="O197">
        <v>0.84913320000000003</v>
      </c>
      <c r="P197">
        <v>0.19186172000000001</v>
      </c>
      <c r="Q197">
        <v>0.18701546999999999</v>
      </c>
      <c r="R197">
        <v>0.18943860000000001</v>
      </c>
      <c r="S197">
        <v>0.19065014999999999</v>
      </c>
      <c r="T197">
        <v>0.19004436999999999</v>
      </c>
      <c r="U197">
        <v>2.9815521000000001E-2</v>
      </c>
      <c r="V197">
        <v>3.0118411000000001E-2</v>
      </c>
      <c r="W197">
        <v>2.8906850000000001E-2</v>
      </c>
      <c r="X197">
        <v>2.9512628999999999E-2</v>
      </c>
      <c r="Y197">
        <v>2.7089510000000001E-2</v>
      </c>
      <c r="Z197">
        <v>3.2844419999999999E-2</v>
      </c>
      <c r="AA197">
        <v>3.4661761999999999E-2</v>
      </c>
      <c r="AB197">
        <v>3.9508003999999999E-2</v>
      </c>
      <c r="AC197">
        <v>4.8897594000000003E-2</v>
      </c>
      <c r="AD197">
        <v>5.3138060000000001E-2</v>
      </c>
      <c r="AE197">
        <v>3.3147312999999998E-2</v>
      </c>
      <c r="AF197">
        <v>3.2541531999999998E-2</v>
      </c>
      <c r="AG197">
        <v>3.1329969999999999E-2</v>
      </c>
      <c r="AH197">
        <v>3.1027079999999999E-2</v>
      </c>
      <c r="AI197">
        <v>2.9512628999999999E-2</v>
      </c>
      <c r="AJ197">
        <v>2.9209738999999998E-2</v>
      </c>
      <c r="AK197">
        <v>2.9512628999999999E-2</v>
      </c>
      <c r="AL197">
        <v>2.8906850000000001E-2</v>
      </c>
      <c r="AM197">
        <v>2.7998180000000001E-2</v>
      </c>
      <c r="AN197">
        <v>2.9815521000000001E-2</v>
      </c>
      <c r="AO197">
        <v>2.9512628999999999E-2</v>
      </c>
      <c r="AP197">
        <v>3.1329969999999999E-2</v>
      </c>
      <c r="AQ197">
        <v>2.9815521000000001E-2</v>
      </c>
      <c r="AR197">
        <v>3.1027079999999999E-2</v>
      </c>
      <c r="AS197">
        <v>3.1935749999999999E-2</v>
      </c>
    </row>
    <row r="198" spans="1:45" x14ac:dyDescent="0.3">
      <c r="A198">
        <v>427.2</v>
      </c>
      <c r="B198">
        <v>0.98676306000000003</v>
      </c>
      <c r="C198">
        <v>1.2260593</v>
      </c>
      <c r="D198">
        <v>1.1492633999999999</v>
      </c>
      <c r="E198">
        <v>1.1105582000000001</v>
      </c>
      <c r="F198">
        <v>0.9913708</v>
      </c>
      <c r="G198">
        <v>0.89798694999999995</v>
      </c>
      <c r="H198">
        <v>1.0365268999999999</v>
      </c>
      <c r="I198">
        <v>1.0773822</v>
      </c>
      <c r="J198">
        <v>0.88815706999999999</v>
      </c>
      <c r="K198">
        <v>0.81043960000000004</v>
      </c>
      <c r="L198">
        <v>0.84730159999999999</v>
      </c>
      <c r="M198">
        <v>0.85160219999999998</v>
      </c>
      <c r="N198">
        <v>0.86358239999999997</v>
      </c>
      <c r="O198">
        <v>0.84945190000000004</v>
      </c>
      <c r="P198">
        <v>0.19269296999999999</v>
      </c>
      <c r="Q198">
        <v>0.18501337000000001</v>
      </c>
      <c r="R198">
        <v>0.18962112</v>
      </c>
      <c r="S198">
        <v>0.19177140000000001</v>
      </c>
      <c r="T198">
        <v>0.1902355</v>
      </c>
      <c r="U198">
        <v>2.988555E-2</v>
      </c>
      <c r="V198">
        <v>2.9578364999999999E-2</v>
      </c>
      <c r="W198">
        <v>2.9271180000000001E-2</v>
      </c>
      <c r="X198">
        <v>2.9271180000000001E-2</v>
      </c>
      <c r="Y198">
        <v>2.8042444999999999E-2</v>
      </c>
      <c r="Z198">
        <v>3.2957385999999998E-2</v>
      </c>
      <c r="AA198">
        <v>3.3571754000000002E-2</v>
      </c>
      <c r="AB198">
        <v>4.002261E-2</v>
      </c>
      <c r="AC198">
        <v>5.1388413000000001E-2</v>
      </c>
      <c r="AD198">
        <v>5.3231515E-2</v>
      </c>
      <c r="AE198">
        <v>3.2035834999999999E-2</v>
      </c>
      <c r="AF198">
        <v>3.234302E-2</v>
      </c>
      <c r="AG198">
        <v>3.234302E-2</v>
      </c>
      <c r="AH198">
        <v>3.2650203000000003E-2</v>
      </c>
      <c r="AI198">
        <v>3.1421468000000001E-2</v>
      </c>
      <c r="AJ198">
        <v>2.8349629000000001E-2</v>
      </c>
      <c r="AK198">
        <v>2.8963995999999999E-2</v>
      </c>
      <c r="AL198">
        <v>2.9271180000000001E-2</v>
      </c>
      <c r="AM198">
        <v>2.8042444999999999E-2</v>
      </c>
      <c r="AN198">
        <v>3.1421468000000001E-2</v>
      </c>
      <c r="AO198">
        <v>3.0499917000000001E-2</v>
      </c>
      <c r="AP198">
        <v>2.9271180000000001E-2</v>
      </c>
      <c r="AQ198">
        <v>2.9271180000000001E-2</v>
      </c>
      <c r="AR198">
        <v>3.1421468000000001E-2</v>
      </c>
      <c r="AS198">
        <v>3.1728647999999998E-2</v>
      </c>
    </row>
    <row r="199" spans="1:45" x14ac:dyDescent="0.3">
      <c r="A199">
        <v>427.66</v>
      </c>
      <c r="B199">
        <v>0.98751854999999999</v>
      </c>
      <c r="C199">
        <v>1.2247497000000001</v>
      </c>
      <c r="D199">
        <v>1.149419</v>
      </c>
      <c r="E199">
        <v>1.1117535999999999</v>
      </c>
      <c r="F199">
        <v>0.99116355</v>
      </c>
      <c r="G199">
        <v>0.89639259999999998</v>
      </c>
      <c r="H199">
        <v>1.0412828999999999</v>
      </c>
      <c r="I199">
        <v>1.0780369999999999</v>
      </c>
      <c r="J199">
        <v>0.88758380000000003</v>
      </c>
      <c r="K199">
        <v>0.80951923000000003</v>
      </c>
      <c r="L199">
        <v>0.84839964000000001</v>
      </c>
      <c r="M199">
        <v>0.85113340000000004</v>
      </c>
      <c r="N199">
        <v>0.86632109999999996</v>
      </c>
      <c r="O199">
        <v>0.85022220000000004</v>
      </c>
      <c r="P199">
        <v>0.1919892</v>
      </c>
      <c r="Q199">
        <v>0.1868254</v>
      </c>
      <c r="R199">
        <v>0.19016668</v>
      </c>
      <c r="S199">
        <v>0.19290046</v>
      </c>
      <c r="T199">
        <v>0.1919892</v>
      </c>
      <c r="U199">
        <v>2.9785045999999999E-2</v>
      </c>
      <c r="V199">
        <v>2.9481294000000002E-2</v>
      </c>
      <c r="W199">
        <v>2.9785045999999999E-2</v>
      </c>
      <c r="X199">
        <v>2.8570035000000001E-2</v>
      </c>
      <c r="Y199">
        <v>2.8873785999999999E-2</v>
      </c>
      <c r="Z199">
        <v>3.4645095000000001E-2</v>
      </c>
      <c r="AA199">
        <v>3.3430084999999998E-2</v>
      </c>
      <c r="AB199">
        <v>3.9201394000000001E-2</v>
      </c>
      <c r="AC199">
        <v>5.0136502999999999E-2</v>
      </c>
      <c r="AD199">
        <v>5.46928E-2</v>
      </c>
      <c r="AE199">
        <v>3.2215069999999998E-2</v>
      </c>
      <c r="AF199">
        <v>3.3430084999999998E-2</v>
      </c>
      <c r="AG199">
        <v>3.3126332000000001E-2</v>
      </c>
      <c r="AH199">
        <v>3.0088799999999999E-2</v>
      </c>
      <c r="AI199">
        <v>2.9785045999999999E-2</v>
      </c>
      <c r="AJ199">
        <v>3.0696305E-2</v>
      </c>
      <c r="AK199">
        <v>3.0088799999999999E-2</v>
      </c>
      <c r="AL199">
        <v>3.0696305E-2</v>
      </c>
      <c r="AM199">
        <v>2.8570035000000001E-2</v>
      </c>
      <c r="AN199">
        <v>3.1911317000000002E-2</v>
      </c>
      <c r="AO199">
        <v>3.0392553999999999E-2</v>
      </c>
      <c r="AP199">
        <v>3.0088799999999999E-2</v>
      </c>
      <c r="AQ199">
        <v>3.1607564999999997E-2</v>
      </c>
      <c r="AR199">
        <v>3.1607564999999997E-2</v>
      </c>
      <c r="AS199">
        <v>3.0696305E-2</v>
      </c>
    </row>
    <row r="200" spans="1:45" x14ac:dyDescent="0.3">
      <c r="A200">
        <v>428.12</v>
      </c>
      <c r="B200">
        <v>0.9849289</v>
      </c>
      <c r="C200">
        <v>1.2217411</v>
      </c>
      <c r="D200">
        <v>1.1468936999999999</v>
      </c>
      <c r="E200">
        <v>1.1079363</v>
      </c>
      <c r="F200">
        <v>0.98983690000000002</v>
      </c>
      <c r="G200">
        <v>0.89443720000000004</v>
      </c>
      <c r="H200">
        <v>1.0373832999999999</v>
      </c>
      <c r="I200">
        <v>1.0748072</v>
      </c>
      <c r="J200">
        <v>0.88584816</v>
      </c>
      <c r="K200">
        <v>0.80824006000000004</v>
      </c>
      <c r="L200">
        <v>0.84597045000000004</v>
      </c>
      <c r="M200">
        <v>0.84873120000000002</v>
      </c>
      <c r="N200">
        <v>0.86100129999999997</v>
      </c>
      <c r="O200">
        <v>0.84535693999999995</v>
      </c>
      <c r="P200">
        <v>0.19258966</v>
      </c>
      <c r="Q200">
        <v>0.18737486</v>
      </c>
      <c r="R200">
        <v>0.18890862</v>
      </c>
      <c r="S200">
        <v>0.19166939</v>
      </c>
      <c r="T200">
        <v>0.19044237999999999</v>
      </c>
      <c r="U200">
        <v>2.8784319999999999E-2</v>
      </c>
      <c r="V200">
        <v>2.8784319999999999E-2</v>
      </c>
      <c r="W200">
        <v>2.8477568000000002E-2</v>
      </c>
      <c r="X200">
        <v>2.8170817000000001E-2</v>
      </c>
      <c r="Y200">
        <v>2.6943808E-2</v>
      </c>
      <c r="Z200">
        <v>3.3385592999999998E-2</v>
      </c>
      <c r="AA200">
        <v>3.5532854000000003E-2</v>
      </c>
      <c r="AB200">
        <v>3.8600366999999997E-2</v>
      </c>
      <c r="AC200">
        <v>5.0256929999999998E-2</v>
      </c>
      <c r="AD200">
        <v>5.5471702999999997E-2</v>
      </c>
      <c r="AE200">
        <v>3.2158587000000002E-2</v>
      </c>
      <c r="AF200">
        <v>3.2158587000000002E-2</v>
      </c>
      <c r="AG200">
        <v>3.1238332000000001E-2</v>
      </c>
      <c r="AH200">
        <v>3.1545084000000001E-2</v>
      </c>
      <c r="AI200">
        <v>3.0318077999999998E-2</v>
      </c>
      <c r="AJ200">
        <v>3.0011326000000001E-2</v>
      </c>
      <c r="AK200">
        <v>3.0011326000000001E-2</v>
      </c>
      <c r="AL200">
        <v>3.0318077999999998E-2</v>
      </c>
      <c r="AM200">
        <v>3.0318077999999998E-2</v>
      </c>
      <c r="AN200">
        <v>3.0624829999999999E-2</v>
      </c>
      <c r="AO200">
        <v>2.9704574000000001E-2</v>
      </c>
      <c r="AP200">
        <v>3.0011326000000001E-2</v>
      </c>
      <c r="AQ200">
        <v>3.1545084000000001E-2</v>
      </c>
      <c r="AR200">
        <v>3.0318077999999998E-2</v>
      </c>
      <c r="AS200">
        <v>3.2772089999999997E-2</v>
      </c>
    </row>
    <row r="201" spans="1:45" x14ac:dyDescent="0.3">
      <c r="A201">
        <v>428.58</v>
      </c>
      <c r="B201">
        <v>0.98924630000000002</v>
      </c>
      <c r="C201">
        <v>1.2284184</v>
      </c>
      <c r="D201">
        <v>1.1536573000000001</v>
      </c>
      <c r="E201">
        <v>1.1131089999999999</v>
      </c>
      <c r="F201">
        <v>0.99273089999999997</v>
      </c>
      <c r="G201">
        <v>0.89832926000000002</v>
      </c>
      <c r="H201">
        <v>1.0430995999999999</v>
      </c>
      <c r="I201">
        <v>1.0811137</v>
      </c>
      <c r="J201">
        <v>0.89231039999999995</v>
      </c>
      <c r="K201">
        <v>0.812164</v>
      </c>
      <c r="L201">
        <v>0.84954450000000004</v>
      </c>
      <c r="M201">
        <v>0.85302913000000002</v>
      </c>
      <c r="N201">
        <v>0.86760115999999998</v>
      </c>
      <c r="O201">
        <v>0.85302913000000002</v>
      </c>
      <c r="P201">
        <v>0.19380138999999999</v>
      </c>
      <c r="Q201">
        <v>0.18904963</v>
      </c>
      <c r="R201">
        <v>0.18841606</v>
      </c>
      <c r="S201">
        <v>0.19253424999999999</v>
      </c>
      <c r="T201">
        <v>0.19316784000000001</v>
      </c>
      <c r="U201">
        <v>2.9073643999999999E-2</v>
      </c>
      <c r="V201">
        <v>2.9707213999999999E-2</v>
      </c>
      <c r="W201">
        <v>2.8123293000000001E-2</v>
      </c>
      <c r="X201">
        <v>2.8440077000000001E-2</v>
      </c>
      <c r="Y201">
        <v>2.8440077000000001E-2</v>
      </c>
      <c r="Z201">
        <v>3.382541E-2</v>
      </c>
      <c r="AA201">
        <v>3.382541E-2</v>
      </c>
      <c r="AB201">
        <v>3.8577170000000001E-2</v>
      </c>
      <c r="AC201">
        <v>5.0298179999999998E-2</v>
      </c>
      <c r="AD201">
        <v>5.4099593000000001E-2</v>
      </c>
      <c r="AE201">
        <v>3.255827E-2</v>
      </c>
      <c r="AF201">
        <v>3.3191837000000002E-2</v>
      </c>
      <c r="AG201">
        <v>3.1924701999999999E-2</v>
      </c>
      <c r="AH201">
        <v>3.2241486E-2</v>
      </c>
      <c r="AI201">
        <v>2.9390428E-2</v>
      </c>
      <c r="AJ201">
        <v>2.9073643999999999E-2</v>
      </c>
      <c r="AK201">
        <v>2.9073643999999999E-2</v>
      </c>
      <c r="AL201">
        <v>3.0023998E-2</v>
      </c>
      <c r="AM201">
        <v>2.7806507000000001E-2</v>
      </c>
      <c r="AN201">
        <v>3.1291134999999998E-2</v>
      </c>
      <c r="AO201">
        <v>2.9707213999999999E-2</v>
      </c>
      <c r="AP201">
        <v>3.0657565000000001E-2</v>
      </c>
      <c r="AQ201">
        <v>3.0023998E-2</v>
      </c>
      <c r="AR201">
        <v>3.0657565000000001E-2</v>
      </c>
      <c r="AS201">
        <v>3.2241486E-2</v>
      </c>
    </row>
    <row r="202" spans="1:45" x14ac:dyDescent="0.3">
      <c r="A202">
        <v>429.04</v>
      </c>
      <c r="B202">
        <v>0.98743420000000004</v>
      </c>
      <c r="C202">
        <v>1.2231692000000001</v>
      </c>
      <c r="D202">
        <v>1.1506608</v>
      </c>
      <c r="E202">
        <v>1.1105992</v>
      </c>
      <c r="F202">
        <v>0.99107619999999996</v>
      </c>
      <c r="G202">
        <v>0.89870249999999996</v>
      </c>
      <c r="H202">
        <v>1.0354421</v>
      </c>
      <c r="I202">
        <v>1.0748416000000001</v>
      </c>
      <c r="J202">
        <v>0.885459</v>
      </c>
      <c r="K202">
        <v>0.80997085999999996</v>
      </c>
      <c r="L202">
        <v>0.84605944</v>
      </c>
      <c r="M202">
        <v>0.85168796999999996</v>
      </c>
      <c r="N202">
        <v>0.86393830000000005</v>
      </c>
      <c r="O202">
        <v>0.84639054999999996</v>
      </c>
      <c r="P202">
        <v>0.19414635</v>
      </c>
      <c r="Q202">
        <v>0.18785566000000001</v>
      </c>
      <c r="R202">
        <v>0.19050437000000001</v>
      </c>
      <c r="S202">
        <v>0.19282199999999999</v>
      </c>
      <c r="T202">
        <v>0.19215979999999999</v>
      </c>
      <c r="U202">
        <v>2.9264305000000001E-2</v>
      </c>
      <c r="V202">
        <v>2.8602129E-2</v>
      </c>
      <c r="W202">
        <v>2.9264305000000001E-2</v>
      </c>
      <c r="X202">
        <v>2.8602129E-2</v>
      </c>
      <c r="Y202">
        <v>2.7939951000000001E-2</v>
      </c>
      <c r="Z202">
        <v>3.2906274999999999E-2</v>
      </c>
      <c r="AA202">
        <v>3.3568452999999998E-2</v>
      </c>
      <c r="AB202">
        <v>3.9196956999999998E-2</v>
      </c>
      <c r="AC202">
        <v>5.1778320000000003E-2</v>
      </c>
      <c r="AD202">
        <v>5.3764850000000003E-2</v>
      </c>
      <c r="AE202">
        <v>3.1913011999999998E-2</v>
      </c>
      <c r="AF202">
        <v>3.1913011999999998E-2</v>
      </c>
      <c r="AG202">
        <v>3.1581922999999998E-2</v>
      </c>
      <c r="AH202">
        <v>3.0588659000000001E-2</v>
      </c>
      <c r="AI202">
        <v>3.0588659000000001E-2</v>
      </c>
      <c r="AJ202">
        <v>2.8271040000000001E-2</v>
      </c>
      <c r="AK202">
        <v>2.9264305000000001E-2</v>
      </c>
      <c r="AL202">
        <v>2.9595394000000001E-2</v>
      </c>
      <c r="AM202">
        <v>2.9264305000000001E-2</v>
      </c>
      <c r="AN202">
        <v>3.0588659000000001E-2</v>
      </c>
      <c r="AO202">
        <v>3.0919746000000001E-2</v>
      </c>
      <c r="AP202">
        <v>2.8602129E-2</v>
      </c>
      <c r="AQ202">
        <v>3.1581922999999998E-2</v>
      </c>
      <c r="AR202">
        <v>3.0257571E-2</v>
      </c>
      <c r="AS202">
        <v>3.1250833999999998E-2</v>
      </c>
    </row>
    <row r="203" spans="1:45" x14ac:dyDescent="0.3">
      <c r="A203">
        <v>429.5</v>
      </c>
      <c r="B203">
        <v>0.98612370000000005</v>
      </c>
      <c r="C203">
        <v>1.2195634</v>
      </c>
      <c r="D203">
        <v>1.1429012000000001</v>
      </c>
      <c r="E203">
        <v>1.1028435000000001</v>
      </c>
      <c r="F203">
        <v>0.98646902999999997</v>
      </c>
      <c r="G203">
        <v>0.89702979999999999</v>
      </c>
      <c r="H203">
        <v>1.0330877999999999</v>
      </c>
      <c r="I203">
        <v>1.0731455999999999</v>
      </c>
      <c r="J203">
        <v>0.88528879999999999</v>
      </c>
      <c r="K203">
        <v>0.8072454</v>
      </c>
      <c r="L203">
        <v>0.84454039999999997</v>
      </c>
      <c r="M203">
        <v>0.84695774000000001</v>
      </c>
      <c r="N203">
        <v>0.86111605000000002</v>
      </c>
      <c r="O203">
        <v>0.84557647000000002</v>
      </c>
      <c r="P203">
        <v>0.19256698</v>
      </c>
      <c r="Q203">
        <v>0.1873871</v>
      </c>
      <c r="R203">
        <v>0.19049500999999999</v>
      </c>
      <c r="S203">
        <v>0.1932576</v>
      </c>
      <c r="T203">
        <v>0.19084033</v>
      </c>
      <c r="U203">
        <v>3.0264240000000001E-2</v>
      </c>
      <c r="V203">
        <v>2.8882940999999999E-2</v>
      </c>
      <c r="W203">
        <v>2.8537615999999998E-2</v>
      </c>
      <c r="X203">
        <v>2.7501640000000001E-2</v>
      </c>
      <c r="Y203">
        <v>2.9918917E-2</v>
      </c>
      <c r="Z203">
        <v>3.5098789999999998E-2</v>
      </c>
      <c r="AA203">
        <v>3.3717490000000003E-2</v>
      </c>
      <c r="AB203">
        <v>3.9588015999999997E-2</v>
      </c>
      <c r="AC203">
        <v>5.098374E-2</v>
      </c>
      <c r="AD203">
        <v>5.4782312E-2</v>
      </c>
      <c r="AE203">
        <v>3.3372164000000003E-2</v>
      </c>
      <c r="AF203">
        <v>3.4062813999999997E-2</v>
      </c>
      <c r="AG203">
        <v>3.3717490000000003E-2</v>
      </c>
      <c r="AH203">
        <v>3.1990866999999999E-2</v>
      </c>
      <c r="AI203">
        <v>3.0264240000000001E-2</v>
      </c>
      <c r="AJ203">
        <v>2.8537615999999998E-2</v>
      </c>
      <c r="AK203">
        <v>2.8537615999999998E-2</v>
      </c>
      <c r="AL203">
        <v>3.0264240000000001E-2</v>
      </c>
      <c r="AM203">
        <v>2.8192291000000001E-2</v>
      </c>
      <c r="AN203">
        <v>3.0609564999999998E-2</v>
      </c>
      <c r="AO203">
        <v>3.0609564999999998E-2</v>
      </c>
      <c r="AP203">
        <v>3.1300213E-2</v>
      </c>
      <c r="AQ203">
        <v>3.0264240000000001E-2</v>
      </c>
      <c r="AR203">
        <v>3.164554E-2</v>
      </c>
      <c r="AS203">
        <v>3.0954889999999999E-2</v>
      </c>
    </row>
    <row r="204" spans="1:45" x14ac:dyDescent="0.3">
      <c r="A204">
        <v>429.96</v>
      </c>
      <c r="B204">
        <v>0.98593545000000005</v>
      </c>
      <c r="C204">
        <v>1.2191201</v>
      </c>
      <c r="D204">
        <v>1.1399189000000001</v>
      </c>
      <c r="E204">
        <v>1.1076265999999999</v>
      </c>
      <c r="F204">
        <v>0.98695516999999999</v>
      </c>
      <c r="G204">
        <v>0.89687660000000002</v>
      </c>
      <c r="H204">
        <v>1.0311447</v>
      </c>
      <c r="I204">
        <v>1.0736346000000001</v>
      </c>
      <c r="J204">
        <v>0.88395964999999999</v>
      </c>
      <c r="K204">
        <v>0.80781769999999997</v>
      </c>
      <c r="L204">
        <v>0.84656849999999995</v>
      </c>
      <c r="M204">
        <v>0.84860809999999998</v>
      </c>
      <c r="N204">
        <v>0.86220479999999999</v>
      </c>
      <c r="O204">
        <v>0.84384919999999997</v>
      </c>
      <c r="P204">
        <v>0.1939234</v>
      </c>
      <c r="Q204">
        <v>0.18678510000000001</v>
      </c>
      <c r="R204">
        <v>0.19120403999999999</v>
      </c>
      <c r="S204">
        <v>0.19188389</v>
      </c>
      <c r="T204">
        <v>0.19290363999999999</v>
      </c>
      <c r="U204">
        <v>3.1102036999999999E-2</v>
      </c>
      <c r="V204">
        <v>3.0082279999999999E-2</v>
      </c>
      <c r="W204">
        <v>3.0082279999999999E-2</v>
      </c>
      <c r="X204">
        <v>3.04222E-2</v>
      </c>
      <c r="Y204">
        <v>2.8382682999999999E-2</v>
      </c>
      <c r="Z204">
        <v>3.5520990000000002E-2</v>
      </c>
      <c r="AA204">
        <v>3.5520990000000002E-2</v>
      </c>
      <c r="AB204">
        <v>4.0619780000000001E-2</v>
      </c>
      <c r="AC204">
        <v>5.14972E-2</v>
      </c>
      <c r="AD204">
        <v>5.4896392000000002E-2</v>
      </c>
      <c r="AE204">
        <v>3.2121796000000001E-2</v>
      </c>
      <c r="AF204">
        <v>3.2461714000000003E-2</v>
      </c>
      <c r="AG204">
        <v>3.3141557000000002E-2</v>
      </c>
      <c r="AH204">
        <v>3.3141557000000002E-2</v>
      </c>
      <c r="AI204">
        <v>3.1441957E-2</v>
      </c>
      <c r="AJ204">
        <v>2.9742359999999999E-2</v>
      </c>
      <c r="AK204">
        <v>3.0082279999999999E-2</v>
      </c>
      <c r="AL204">
        <v>3.0082279999999999E-2</v>
      </c>
      <c r="AM204">
        <v>2.9742359999999999E-2</v>
      </c>
      <c r="AN204">
        <v>3.2461714000000003E-2</v>
      </c>
      <c r="AO204">
        <v>3.04222E-2</v>
      </c>
      <c r="AP204">
        <v>2.8382682999999999E-2</v>
      </c>
      <c r="AQ204">
        <v>3.1781875000000001E-2</v>
      </c>
      <c r="AR204">
        <v>3.1781875000000001E-2</v>
      </c>
      <c r="AS204">
        <v>3.2461714000000003E-2</v>
      </c>
    </row>
    <row r="205" spans="1:45" x14ac:dyDescent="0.3">
      <c r="A205">
        <v>430.42</v>
      </c>
      <c r="B205">
        <v>0.98571229999999999</v>
      </c>
      <c r="C205">
        <v>1.2175077999999999</v>
      </c>
      <c r="D205">
        <v>1.1413416999999999</v>
      </c>
      <c r="E205">
        <v>1.1044126999999999</v>
      </c>
      <c r="F205">
        <v>0.98769059999999997</v>
      </c>
      <c r="G205">
        <v>0.89668700000000001</v>
      </c>
      <c r="H205">
        <v>1.0341817</v>
      </c>
      <c r="I205">
        <v>1.0711105999999999</v>
      </c>
      <c r="J205">
        <v>0.88349809999999995</v>
      </c>
      <c r="K205">
        <v>0.80832110000000001</v>
      </c>
      <c r="L205">
        <v>0.8419529</v>
      </c>
      <c r="M205">
        <v>0.84854739999999995</v>
      </c>
      <c r="N205">
        <v>0.86074709999999999</v>
      </c>
      <c r="O205">
        <v>0.84393125999999996</v>
      </c>
      <c r="P205">
        <v>0.19437621999999999</v>
      </c>
      <c r="Q205">
        <v>0.18679258000000001</v>
      </c>
      <c r="R205">
        <v>0.18976009999999999</v>
      </c>
      <c r="S205">
        <v>0.19239787999999999</v>
      </c>
      <c r="T205">
        <v>0.1927276</v>
      </c>
      <c r="U205">
        <v>2.8525377000000001E-2</v>
      </c>
      <c r="V205">
        <v>2.9184821999999999E-2</v>
      </c>
      <c r="W205">
        <v>2.9184821999999999E-2</v>
      </c>
      <c r="X205">
        <v>2.9844270999999999E-2</v>
      </c>
      <c r="Y205">
        <v>2.6217312999999999E-2</v>
      </c>
      <c r="Z205">
        <v>3.4130674E-2</v>
      </c>
      <c r="AA205">
        <v>3.083344E-2</v>
      </c>
      <c r="AB205">
        <v>3.8417075000000002E-2</v>
      </c>
      <c r="AC205">
        <v>5.0616840000000003E-2</v>
      </c>
      <c r="AD205">
        <v>5.457352E-2</v>
      </c>
      <c r="AE205">
        <v>3.1492890000000003E-2</v>
      </c>
      <c r="AF205">
        <v>3.2482058000000001E-2</v>
      </c>
      <c r="AG205">
        <v>3.1822610000000001E-2</v>
      </c>
      <c r="AH205">
        <v>3.1163162000000001E-2</v>
      </c>
      <c r="AI205">
        <v>2.9514546999999999E-2</v>
      </c>
      <c r="AJ205">
        <v>2.9844270999999999E-2</v>
      </c>
      <c r="AK205">
        <v>3.083344E-2</v>
      </c>
      <c r="AL205">
        <v>2.8195653000000001E-2</v>
      </c>
      <c r="AM205">
        <v>2.9184821999999999E-2</v>
      </c>
      <c r="AN205">
        <v>3.083344E-2</v>
      </c>
      <c r="AO205">
        <v>2.8855097999999999E-2</v>
      </c>
      <c r="AP205">
        <v>2.9514546999999999E-2</v>
      </c>
      <c r="AQ205">
        <v>3.1492890000000003E-2</v>
      </c>
      <c r="AR205">
        <v>3.083344E-2</v>
      </c>
      <c r="AS205">
        <v>3.1822610000000001E-2</v>
      </c>
    </row>
    <row r="206" spans="1:45" x14ac:dyDescent="0.3">
      <c r="A206">
        <v>430.88</v>
      </c>
      <c r="B206">
        <v>0.98245174000000002</v>
      </c>
      <c r="C206">
        <v>1.213001</v>
      </c>
      <c r="D206">
        <v>1.1381848999999999</v>
      </c>
      <c r="E206">
        <v>1.1009374000000001</v>
      </c>
      <c r="F206">
        <v>0.9846994</v>
      </c>
      <c r="G206">
        <v>0.892544</v>
      </c>
      <c r="H206">
        <v>1.0315799000000001</v>
      </c>
      <c r="I206">
        <v>1.0694695999999999</v>
      </c>
      <c r="J206">
        <v>0.88002104000000003</v>
      </c>
      <c r="K206">
        <v>0.80584710000000004</v>
      </c>
      <c r="L206">
        <v>0.84341573999999997</v>
      </c>
      <c r="M206">
        <v>0.84470016000000003</v>
      </c>
      <c r="N206">
        <v>0.85850740000000003</v>
      </c>
      <c r="O206">
        <v>0.84502124999999995</v>
      </c>
      <c r="P206">
        <v>0.19415297000000001</v>
      </c>
      <c r="Q206">
        <v>0.18676770000000001</v>
      </c>
      <c r="R206">
        <v>0.18837318</v>
      </c>
      <c r="S206">
        <v>0.19254747</v>
      </c>
      <c r="T206">
        <v>0.19158417</v>
      </c>
      <c r="U206">
        <v>3.0392329999999999E-2</v>
      </c>
      <c r="V206">
        <v>2.8465734999999999E-2</v>
      </c>
      <c r="W206">
        <v>2.8144635000000001E-2</v>
      </c>
      <c r="X206">
        <v>2.9429032000000001E-2</v>
      </c>
      <c r="Y206">
        <v>2.8144635000000001E-2</v>
      </c>
      <c r="Z206">
        <v>3.3924423000000002E-2</v>
      </c>
      <c r="AA206">
        <v>3.5851019999999997E-2</v>
      </c>
      <c r="AB206">
        <v>3.9062012E-2</v>
      </c>
      <c r="AC206">
        <v>5.1584884999999997E-2</v>
      </c>
      <c r="AD206">
        <v>5.3190380000000002E-2</v>
      </c>
      <c r="AE206">
        <v>3.3282223999999999E-2</v>
      </c>
      <c r="AF206">
        <v>3.167673E-2</v>
      </c>
      <c r="AG206">
        <v>3.2318926999999997E-2</v>
      </c>
      <c r="AH206">
        <v>3.167673E-2</v>
      </c>
      <c r="AI206">
        <v>3.0713431999999999E-2</v>
      </c>
      <c r="AJ206">
        <v>2.9107933999999999E-2</v>
      </c>
      <c r="AK206">
        <v>3.0071230000000001E-2</v>
      </c>
      <c r="AL206">
        <v>2.9107933999999999E-2</v>
      </c>
      <c r="AM206">
        <v>3.0071230000000001E-2</v>
      </c>
      <c r="AN206">
        <v>3.1034531000000001E-2</v>
      </c>
      <c r="AO206">
        <v>2.9750130999999999E-2</v>
      </c>
      <c r="AP206">
        <v>2.9107933999999999E-2</v>
      </c>
      <c r="AQ206">
        <v>3.1034531000000001E-2</v>
      </c>
      <c r="AR206">
        <v>3.2318926999999997E-2</v>
      </c>
      <c r="AS206">
        <v>3.2318926999999997E-2</v>
      </c>
    </row>
    <row r="207" spans="1:45" x14ac:dyDescent="0.3">
      <c r="A207">
        <v>431.34</v>
      </c>
      <c r="B207">
        <v>0.98501680000000003</v>
      </c>
      <c r="C207">
        <v>1.2173539</v>
      </c>
      <c r="D207">
        <v>1.1411183</v>
      </c>
      <c r="E207">
        <v>1.1048157000000001</v>
      </c>
      <c r="F207">
        <v>0.98652947000000002</v>
      </c>
      <c r="G207">
        <v>0.89668029999999999</v>
      </c>
      <c r="H207">
        <v>1.0343279999999999</v>
      </c>
      <c r="I207">
        <v>1.0721433</v>
      </c>
      <c r="J207">
        <v>0.88427690000000003</v>
      </c>
      <c r="K207">
        <v>0.80683123999999995</v>
      </c>
      <c r="L207">
        <v>0.84343639999999998</v>
      </c>
      <c r="M207">
        <v>0.84767170000000003</v>
      </c>
      <c r="N207">
        <v>0.86249529999999996</v>
      </c>
      <c r="O207">
        <v>0.84706669999999995</v>
      </c>
      <c r="P207">
        <v>0.19392118</v>
      </c>
      <c r="Q207">
        <v>0.18696317000000001</v>
      </c>
      <c r="R207">
        <v>0.18968587000000001</v>
      </c>
      <c r="S207">
        <v>0.19240858</v>
      </c>
      <c r="T207">
        <v>0.19331613</v>
      </c>
      <c r="U207">
        <v>2.9954134E-2</v>
      </c>
      <c r="V207">
        <v>2.7533953999999999E-2</v>
      </c>
      <c r="W207">
        <v>2.7836475999999999E-2</v>
      </c>
      <c r="X207">
        <v>2.8441520000000001E-2</v>
      </c>
      <c r="Y207">
        <v>2.8441520000000001E-2</v>
      </c>
      <c r="Z207">
        <v>3.4794486999999999E-2</v>
      </c>
      <c r="AA207">
        <v>3.3886920000000001E-2</v>
      </c>
      <c r="AB207">
        <v>3.9634842000000003E-2</v>
      </c>
      <c r="AC207">
        <v>5.0223123000000001E-2</v>
      </c>
      <c r="AD207">
        <v>5.3853390000000001E-2</v>
      </c>
      <c r="AE207">
        <v>3.1769270000000002E-2</v>
      </c>
      <c r="AF207">
        <v>3.2979354000000002E-2</v>
      </c>
      <c r="AG207">
        <v>3.2374307999999997E-2</v>
      </c>
      <c r="AH207">
        <v>3.1164223000000001E-2</v>
      </c>
      <c r="AI207">
        <v>3.1164223000000001E-2</v>
      </c>
      <c r="AJ207">
        <v>2.9349088999999998E-2</v>
      </c>
      <c r="AK207">
        <v>2.9046565E-2</v>
      </c>
      <c r="AL207">
        <v>2.8441520000000001E-2</v>
      </c>
      <c r="AM207">
        <v>2.8138999000000001E-2</v>
      </c>
      <c r="AN207">
        <v>3.1466744999999997E-2</v>
      </c>
      <c r="AO207">
        <v>3.0559177E-2</v>
      </c>
      <c r="AP207">
        <v>2.9651609999999998E-2</v>
      </c>
      <c r="AQ207">
        <v>3.0861699999999999E-2</v>
      </c>
      <c r="AR207">
        <v>2.9954134E-2</v>
      </c>
      <c r="AS207">
        <v>3.1164223000000001E-2</v>
      </c>
    </row>
    <row r="208" spans="1:45" x14ac:dyDescent="0.3">
      <c r="A208">
        <v>431.8</v>
      </c>
      <c r="B208">
        <v>0.98553599999999997</v>
      </c>
      <c r="C208">
        <v>1.2185968</v>
      </c>
      <c r="D208">
        <v>1.1450137</v>
      </c>
      <c r="E208">
        <v>1.1046431999999999</v>
      </c>
      <c r="F208">
        <v>0.98782647000000001</v>
      </c>
      <c r="G208">
        <v>0.89477395999999998</v>
      </c>
      <c r="H208">
        <v>1.0339233000000001</v>
      </c>
      <c r="I208">
        <v>1.0731485999999999</v>
      </c>
      <c r="J208">
        <v>0.88418030000000003</v>
      </c>
      <c r="K208">
        <v>0.80830670000000004</v>
      </c>
      <c r="L208">
        <v>0.84495509999999996</v>
      </c>
      <c r="M208">
        <v>0.84781826000000005</v>
      </c>
      <c r="N208">
        <v>0.86327929999999997</v>
      </c>
      <c r="O208">
        <v>0.84695922999999995</v>
      </c>
      <c r="P208">
        <v>0.19387366</v>
      </c>
      <c r="Q208">
        <v>0.18843366</v>
      </c>
      <c r="R208">
        <v>0.18986525000000001</v>
      </c>
      <c r="S208">
        <v>0.19186945</v>
      </c>
      <c r="T208">
        <v>0.19301471000000001</v>
      </c>
      <c r="U208">
        <v>2.8955926999999999E-2</v>
      </c>
      <c r="V208">
        <v>2.8383295999999999E-2</v>
      </c>
      <c r="W208">
        <v>2.8383295999999999E-2</v>
      </c>
      <c r="X208">
        <v>2.8383295999999999E-2</v>
      </c>
      <c r="Y208">
        <v>2.6665403000000001E-2</v>
      </c>
      <c r="Z208">
        <v>3.3823289999999999E-2</v>
      </c>
      <c r="AA208">
        <v>3.5254870000000001E-2</v>
      </c>
      <c r="AB208">
        <v>3.9263286000000001E-2</v>
      </c>
      <c r="AC208">
        <v>4.9856959999999999E-2</v>
      </c>
      <c r="AD208">
        <v>5.5296954000000002E-2</v>
      </c>
      <c r="AE208">
        <v>3.2964340000000002E-2</v>
      </c>
      <c r="AF208">
        <v>3.3250656000000003E-2</v>
      </c>
      <c r="AG208">
        <v>3.3250656000000003E-2</v>
      </c>
      <c r="AH208">
        <v>3.2105397000000001E-2</v>
      </c>
      <c r="AI208">
        <v>2.9814872999999999E-2</v>
      </c>
      <c r="AJ208">
        <v>2.9528556000000001E-2</v>
      </c>
      <c r="AK208">
        <v>2.8383295999999999E-2</v>
      </c>
      <c r="AL208">
        <v>2.8955926999999999E-2</v>
      </c>
      <c r="AM208">
        <v>2.9814872999999999E-2</v>
      </c>
      <c r="AN208">
        <v>3.0387503999999999E-2</v>
      </c>
      <c r="AO208">
        <v>2.9528556000000001E-2</v>
      </c>
      <c r="AP208">
        <v>2.9814872999999999E-2</v>
      </c>
      <c r="AQ208">
        <v>3.0673819000000001E-2</v>
      </c>
      <c r="AR208">
        <v>3.2105397000000001E-2</v>
      </c>
      <c r="AS208">
        <v>3.0960135E-2</v>
      </c>
    </row>
    <row r="209" spans="1:45" x14ac:dyDescent="0.3">
      <c r="A209">
        <v>432.26</v>
      </c>
      <c r="B209">
        <v>0.98377060000000005</v>
      </c>
      <c r="C209">
        <v>1.2201481000000001</v>
      </c>
      <c r="D209">
        <v>1.1434484</v>
      </c>
      <c r="E209">
        <v>1.1052348999999999</v>
      </c>
      <c r="F209">
        <v>0.98759200000000003</v>
      </c>
      <c r="G209">
        <v>0.89533377000000003</v>
      </c>
      <c r="H209">
        <v>1.0337209999999999</v>
      </c>
      <c r="I209">
        <v>1.0722075</v>
      </c>
      <c r="J209">
        <v>0.88414269999999995</v>
      </c>
      <c r="K209">
        <v>0.80771579999999998</v>
      </c>
      <c r="L209">
        <v>0.84401859999999995</v>
      </c>
      <c r="M209">
        <v>0.84702104</v>
      </c>
      <c r="N209">
        <v>0.86012279999999997</v>
      </c>
      <c r="O209">
        <v>0.84702104</v>
      </c>
      <c r="P209">
        <v>0.19193333000000001</v>
      </c>
      <c r="Q209">
        <v>0.18729313</v>
      </c>
      <c r="R209">
        <v>0.19002266000000001</v>
      </c>
      <c r="S209">
        <v>0.19247924</v>
      </c>
      <c r="T209">
        <v>0.19002266000000001</v>
      </c>
      <c r="U209">
        <v>2.7888442999999999E-2</v>
      </c>
      <c r="V209">
        <v>2.8434350000000001E-2</v>
      </c>
      <c r="W209">
        <v>2.7342537E-2</v>
      </c>
      <c r="X209">
        <v>2.6796629999999998E-2</v>
      </c>
      <c r="Y209">
        <v>2.5704818000000001E-2</v>
      </c>
      <c r="Z209">
        <v>3.2801601999999999E-2</v>
      </c>
      <c r="AA209">
        <v>3.3620459999999998E-2</v>
      </c>
      <c r="AB209">
        <v>3.9079524999999997E-2</v>
      </c>
      <c r="AC209">
        <v>5.0816514E-2</v>
      </c>
      <c r="AD209">
        <v>5.3546045E-2</v>
      </c>
      <c r="AE209">
        <v>3.1982742000000002E-2</v>
      </c>
      <c r="AF209">
        <v>3.0617974999999999E-2</v>
      </c>
      <c r="AG209">
        <v>3.1163880000000001E-2</v>
      </c>
      <c r="AH209">
        <v>3.1163880000000001E-2</v>
      </c>
      <c r="AI209">
        <v>3.034502E-2</v>
      </c>
      <c r="AJ209">
        <v>2.8980255E-2</v>
      </c>
      <c r="AK209">
        <v>2.8434350000000001E-2</v>
      </c>
      <c r="AL209">
        <v>2.7342537E-2</v>
      </c>
      <c r="AM209">
        <v>2.8161394999999999E-2</v>
      </c>
      <c r="AN209">
        <v>2.9799115000000001E-2</v>
      </c>
      <c r="AO209">
        <v>2.7888442999999999E-2</v>
      </c>
      <c r="AP209">
        <v>2.7888442999999999E-2</v>
      </c>
      <c r="AQ209">
        <v>2.9799115000000001E-2</v>
      </c>
      <c r="AR209">
        <v>3.034502E-2</v>
      </c>
      <c r="AS209">
        <v>3.2255694000000001E-2</v>
      </c>
    </row>
    <row r="210" spans="1:45" x14ac:dyDescent="0.3">
      <c r="A210">
        <v>432.72</v>
      </c>
      <c r="B210">
        <v>0.98798375999999999</v>
      </c>
      <c r="C210">
        <v>1.2227405</v>
      </c>
      <c r="D210">
        <v>1.1443957</v>
      </c>
      <c r="E210">
        <v>1.1091127000000001</v>
      </c>
      <c r="F210">
        <v>0.99076200000000003</v>
      </c>
      <c r="G210">
        <v>0.89685919999999997</v>
      </c>
      <c r="H210">
        <v>1.0371577999999999</v>
      </c>
      <c r="I210">
        <v>1.0768857000000001</v>
      </c>
      <c r="J210">
        <v>0.88602429999999999</v>
      </c>
      <c r="K210">
        <v>0.80879069999999997</v>
      </c>
      <c r="L210">
        <v>0.84740749999999998</v>
      </c>
      <c r="M210">
        <v>0.85129695999999999</v>
      </c>
      <c r="N210">
        <v>0.86324310000000004</v>
      </c>
      <c r="O210">
        <v>0.84963</v>
      </c>
      <c r="P210">
        <v>0.19453346999999999</v>
      </c>
      <c r="Q210">
        <v>0.18953274000000001</v>
      </c>
      <c r="R210">
        <v>0.19175529999999999</v>
      </c>
      <c r="S210">
        <v>0.19342219999999999</v>
      </c>
      <c r="T210">
        <v>0.19370002</v>
      </c>
      <c r="U210">
        <v>2.8953513E-2</v>
      </c>
      <c r="V210">
        <v>2.8675694000000002E-2</v>
      </c>
      <c r="W210">
        <v>2.9231331999999999E-2</v>
      </c>
      <c r="X210">
        <v>2.8953513E-2</v>
      </c>
      <c r="Y210">
        <v>2.7842239000000001E-2</v>
      </c>
      <c r="Z210">
        <v>3.3954249999999998E-2</v>
      </c>
      <c r="AA210">
        <v>3.3954249999999998E-2</v>
      </c>
      <c r="AB210">
        <v>3.8954988000000003E-2</v>
      </c>
      <c r="AC210">
        <v>5.2290286999999998E-2</v>
      </c>
      <c r="AD210">
        <v>5.4235020000000002E-2</v>
      </c>
      <c r="AE210">
        <v>3.1731702000000001E-2</v>
      </c>
      <c r="AF210">
        <v>3.2842975000000003E-2</v>
      </c>
      <c r="AG210">
        <v>3.200952E-2</v>
      </c>
      <c r="AH210">
        <v>3.2565157999999997E-2</v>
      </c>
      <c r="AI210">
        <v>3.0342607000000001E-2</v>
      </c>
      <c r="AJ210">
        <v>2.8120056000000001E-2</v>
      </c>
      <c r="AK210">
        <v>2.9786969999999999E-2</v>
      </c>
      <c r="AL210">
        <v>2.8397875E-2</v>
      </c>
      <c r="AM210">
        <v>2.8120056000000001E-2</v>
      </c>
      <c r="AN210">
        <v>3.1453879999999997E-2</v>
      </c>
      <c r="AO210">
        <v>2.8675694000000002E-2</v>
      </c>
      <c r="AP210">
        <v>2.8953513E-2</v>
      </c>
      <c r="AQ210">
        <v>2.8953513E-2</v>
      </c>
      <c r="AR210">
        <v>3.0064787999999999E-2</v>
      </c>
      <c r="AS210">
        <v>3.0342607000000001E-2</v>
      </c>
    </row>
    <row r="211" spans="1:45" x14ac:dyDescent="0.3">
      <c r="A211">
        <v>433.18</v>
      </c>
      <c r="B211">
        <v>0.98705226000000001</v>
      </c>
      <c r="C211">
        <v>1.2224166000000001</v>
      </c>
      <c r="D211">
        <v>1.1443272</v>
      </c>
      <c r="E211">
        <v>1.1081593999999999</v>
      </c>
      <c r="F211">
        <v>0.99061423999999998</v>
      </c>
      <c r="G211">
        <v>0.89663285000000004</v>
      </c>
      <c r="H211">
        <v>1.0385637999999999</v>
      </c>
      <c r="I211">
        <v>1.0755536999999999</v>
      </c>
      <c r="J211">
        <v>0.88704293999999995</v>
      </c>
      <c r="K211">
        <v>0.81032340000000003</v>
      </c>
      <c r="L211">
        <v>0.84566914999999998</v>
      </c>
      <c r="M211">
        <v>0.84950519999999996</v>
      </c>
      <c r="N211">
        <v>0.86347910000000005</v>
      </c>
      <c r="O211">
        <v>0.84786119999999998</v>
      </c>
      <c r="P211">
        <v>0.19492341999999999</v>
      </c>
      <c r="Q211">
        <v>0.18916944999999999</v>
      </c>
      <c r="R211">
        <v>0.19136143</v>
      </c>
      <c r="S211">
        <v>0.19355343</v>
      </c>
      <c r="T211">
        <v>0.19327943</v>
      </c>
      <c r="U211">
        <v>2.8606491000000001E-2</v>
      </c>
      <c r="V211">
        <v>2.75105E-2</v>
      </c>
      <c r="W211">
        <v>2.9154488999999999E-2</v>
      </c>
      <c r="X211">
        <v>2.8058497000000002E-2</v>
      </c>
      <c r="Y211">
        <v>2.72365E-2</v>
      </c>
      <c r="Z211">
        <v>3.3538459999999999E-2</v>
      </c>
      <c r="AA211">
        <v>3.4360452999999999E-2</v>
      </c>
      <c r="AB211">
        <v>3.8744426999999998E-2</v>
      </c>
      <c r="AC211">
        <v>5.1348342999999998E-2</v>
      </c>
      <c r="AD211">
        <v>5.3266330000000001E-2</v>
      </c>
      <c r="AE211">
        <v>3.2442470000000001E-2</v>
      </c>
      <c r="AF211">
        <v>3.2442470000000001E-2</v>
      </c>
      <c r="AG211">
        <v>3.2442470000000001E-2</v>
      </c>
      <c r="AH211">
        <v>3.2442470000000001E-2</v>
      </c>
      <c r="AI211">
        <v>3.1072474999999999E-2</v>
      </c>
      <c r="AJ211">
        <v>2.8332494E-2</v>
      </c>
      <c r="AK211">
        <v>2.8058497000000002E-2</v>
      </c>
      <c r="AL211">
        <v>2.8880490000000002E-2</v>
      </c>
      <c r="AM211">
        <v>2.8880490000000002E-2</v>
      </c>
      <c r="AN211">
        <v>2.9702485000000001E-2</v>
      </c>
      <c r="AO211">
        <v>3.0250481999999999E-2</v>
      </c>
      <c r="AP211">
        <v>2.9154488999999999E-2</v>
      </c>
      <c r="AQ211">
        <v>2.9154488999999999E-2</v>
      </c>
      <c r="AR211">
        <v>3.052448E-2</v>
      </c>
      <c r="AS211">
        <v>3.1620473000000003E-2</v>
      </c>
    </row>
    <row r="212" spans="1:45" x14ac:dyDescent="0.3">
      <c r="A212">
        <v>433.64</v>
      </c>
      <c r="B212">
        <v>0.98714685000000002</v>
      </c>
      <c r="C212">
        <v>1.2233206999999999</v>
      </c>
      <c r="D212">
        <v>1.1458386</v>
      </c>
      <c r="E212">
        <v>1.1098933</v>
      </c>
      <c r="F212">
        <v>0.98874443999999995</v>
      </c>
      <c r="G212">
        <v>0.89901423000000003</v>
      </c>
      <c r="H212">
        <v>1.0366715</v>
      </c>
      <c r="I212">
        <v>1.0784746000000001</v>
      </c>
      <c r="J212">
        <v>0.88676624999999998</v>
      </c>
      <c r="K212">
        <v>0.80981665999999997</v>
      </c>
      <c r="L212">
        <v>0.84789205000000001</v>
      </c>
      <c r="M212">
        <v>0.84975590000000001</v>
      </c>
      <c r="N212">
        <v>0.86413399999999996</v>
      </c>
      <c r="O212">
        <v>0.85161969999999998</v>
      </c>
      <c r="P212">
        <v>0.19635001999999999</v>
      </c>
      <c r="Q212">
        <v>0.18969349999999999</v>
      </c>
      <c r="R212">
        <v>0.19208984000000001</v>
      </c>
      <c r="S212">
        <v>0.19421993000000001</v>
      </c>
      <c r="T212">
        <v>0.19368741</v>
      </c>
      <c r="U212">
        <v>2.9404026E-2</v>
      </c>
      <c r="V212">
        <v>2.7007672999999999E-2</v>
      </c>
      <c r="W212">
        <v>2.833898E-2</v>
      </c>
      <c r="X212">
        <v>2.7806457E-2</v>
      </c>
      <c r="Y212">
        <v>2.7007672999999999E-2</v>
      </c>
      <c r="Z212">
        <v>3.526178E-2</v>
      </c>
      <c r="AA212">
        <v>3.3397950000000003E-2</v>
      </c>
      <c r="AB212">
        <v>3.8989442999999999E-2</v>
      </c>
      <c r="AC212">
        <v>5.0971210000000003E-2</v>
      </c>
      <c r="AD212">
        <v>5.4166350000000002E-2</v>
      </c>
      <c r="AE212">
        <v>3.2066642999999999E-2</v>
      </c>
      <c r="AF212">
        <v>3.3930469999999997E-2</v>
      </c>
      <c r="AG212">
        <v>3.3397950000000003E-2</v>
      </c>
      <c r="AH212">
        <v>3.2332899999999998E-2</v>
      </c>
      <c r="AI212">
        <v>2.9670287E-2</v>
      </c>
      <c r="AJ212">
        <v>2.833898E-2</v>
      </c>
      <c r="AK212">
        <v>2.8605241E-2</v>
      </c>
      <c r="AL212">
        <v>2.9936549999999999E-2</v>
      </c>
      <c r="AM212">
        <v>2.7806457E-2</v>
      </c>
      <c r="AN212">
        <v>2.9936549999999999E-2</v>
      </c>
      <c r="AO212">
        <v>2.9137764E-2</v>
      </c>
      <c r="AP212">
        <v>2.9137764E-2</v>
      </c>
      <c r="AQ212">
        <v>3.1800377999999997E-2</v>
      </c>
      <c r="AR212">
        <v>3.0735334E-2</v>
      </c>
      <c r="AS212">
        <v>3.0469071E-2</v>
      </c>
    </row>
    <row r="213" spans="1:45" x14ac:dyDescent="0.3">
      <c r="A213">
        <v>434.1</v>
      </c>
      <c r="B213">
        <v>0.98598859999999999</v>
      </c>
      <c r="C213">
        <v>1.2181803</v>
      </c>
      <c r="D213">
        <v>1.1433544</v>
      </c>
      <c r="E213">
        <v>1.1063272</v>
      </c>
      <c r="F213">
        <v>0.98547435000000005</v>
      </c>
      <c r="G213">
        <v>0.89496339999999996</v>
      </c>
      <c r="H213">
        <v>1.0335582000000001</v>
      </c>
      <c r="I213">
        <v>1.0739284</v>
      </c>
      <c r="J213">
        <v>0.88313520000000001</v>
      </c>
      <c r="K213">
        <v>0.8080522</v>
      </c>
      <c r="L213">
        <v>0.84379375000000001</v>
      </c>
      <c r="M213">
        <v>0.84533656000000001</v>
      </c>
      <c r="N213">
        <v>0.86025035000000005</v>
      </c>
      <c r="O213">
        <v>0.84456514999999999</v>
      </c>
      <c r="P213">
        <v>0.19427438</v>
      </c>
      <c r="Q213">
        <v>0.18913172</v>
      </c>
      <c r="R213">
        <v>0.19118878</v>
      </c>
      <c r="S213">
        <v>0.19298871000000001</v>
      </c>
      <c r="T213">
        <v>0.19401725</v>
      </c>
      <c r="U213">
        <v>2.8680375000000001E-2</v>
      </c>
      <c r="V213">
        <v>2.7908973E-2</v>
      </c>
      <c r="W213">
        <v>2.7137571999999999E-2</v>
      </c>
      <c r="X213">
        <v>2.7394704999999998E-2</v>
      </c>
      <c r="Y213">
        <v>2.6366170000000001E-2</v>
      </c>
      <c r="Z213">
        <v>3.3308777999999997E-2</v>
      </c>
      <c r="AA213">
        <v>3.3051643999999998E-2</v>
      </c>
      <c r="AB213">
        <v>3.8965712999999999E-2</v>
      </c>
      <c r="AC213">
        <v>5.0279589999999999E-2</v>
      </c>
      <c r="AD213">
        <v>5.4136597000000002E-2</v>
      </c>
      <c r="AE213">
        <v>3.2537379999999998E-2</v>
      </c>
      <c r="AF213">
        <v>3.1765979999999999E-2</v>
      </c>
      <c r="AG213">
        <v>3.0737443E-2</v>
      </c>
      <c r="AH213">
        <v>3.1251710000000002E-2</v>
      </c>
      <c r="AI213">
        <v>2.9708908999999999E-2</v>
      </c>
      <c r="AJ213">
        <v>2.8166106E-2</v>
      </c>
      <c r="AK213">
        <v>2.7394704999999998E-2</v>
      </c>
      <c r="AL213">
        <v>2.8423238999999999E-2</v>
      </c>
      <c r="AM213">
        <v>2.765184E-2</v>
      </c>
      <c r="AN213">
        <v>3.0223173999999998E-2</v>
      </c>
      <c r="AO213">
        <v>2.7908973E-2</v>
      </c>
      <c r="AP213">
        <v>2.9194640000000001E-2</v>
      </c>
      <c r="AQ213">
        <v>3.0223173999999998E-2</v>
      </c>
      <c r="AR213">
        <v>2.9451774E-2</v>
      </c>
      <c r="AS213">
        <v>3.2280244E-2</v>
      </c>
    </row>
    <row r="214" spans="1:45" x14ac:dyDescent="0.3">
      <c r="A214">
        <v>434.56</v>
      </c>
      <c r="B214">
        <v>0.98558754000000004</v>
      </c>
      <c r="C214">
        <v>1.2190273</v>
      </c>
      <c r="D214">
        <v>1.1441022999999999</v>
      </c>
      <c r="E214">
        <v>1.1063848999999999</v>
      </c>
      <c r="F214">
        <v>0.98686169999999995</v>
      </c>
      <c r="G214">
        <v>0.8971557</v>
      </c>
      <c r="H214">
        <v>1.0342633999999999</v>
      </c>
      <c r="I214">
        <v>1.0732548</v>
      </c>
      <c r="J214">
        <v>0.88211969999999995</v>
      </c>
      <c r="K214">
        <v>0.80693996000000001</v>
      </c>
      <c r="L214">
        <v>0.84465723999999998</v>
      </c>
      <c r="M214">
        <v>0.84695089999999995</v>
      </c>
      <c r="N214">
        <v>0.8622417</v>
      </c>
      <c r="O214">
        <v>0.84695089999999995</v>
      </c>
      <c r="P214">
        <v>0.19581731999999999</v>
      </c>
      <c r="Q214">
        <v>0.18970099000000001</v>
      </c>
      <c r="R214">
        <v>0.19250429999999999</v>
      </c>
      <c r="S214">
        <v>0.19199462</v>
      </c>
      <c r="T214">
        <v>0.19377854</v>
      </c>
      <c r="U214">
        <v>2.8892666000000001E-2</v>
      </c>
      <c r="V214">
        <v>2.9657205999999998E-2</v>
      </c>
      <c r="W214">
        <v>2.8637818999999998E-2</v>
      </c>
      <c r="X214">
        <v>2.8128125E-2</v>
      </c>
      <c r="Y214">
        <v>2.6853891000000001E-2</v>
      </c>
      <c r="Z214">
        <v>3.4244447999999997E-2</v>
      </c>
      <c r="AA214">
        <v>3.4244447999999997E-2</v>
      </c>
      <c r="AB214">
        <v>3.9341385999999999E-2</v>
      </c>
      <c r="AC214">
        <v>5.2083722999999998E-2</v>
      </c>
      <c r="AD214">
        <v>5.4377346999999999E-2</v>
      </c>
      <c r="AE214">
        <v>3.3225062999999999E-2</v>
      </c>
      <c r="AF214">
        <v>3.2205675000000003E-2</v>
      </c>
      <c r="AG214">
        <v>3.2715365000000003E-2</v>
      </c>
      <c r="AH214">
        <v>3.1186284000000002E-2</v>
      </c>
      <c r="AI214">
        <v>3.01669E-2</v>
      </c>
      <c r="AJ214">
        <v>2.8892666000000001E-2</v>
      </c>
      <c r="AK214">
        <v>2.8382971999999999E-2</v>
      </c>
      <c r="AL214">
        <v>2.8637818999999998E-2</v>
      </c>
      <c r="AM214">
        <v>2.7108738E-2</v>
      </c>
      <c r="AN214">
        <v>3.01669E-2</v>
      </c>
      <c r="AO214">
        <v>2.8637818999999998E-2</v>
      </c>
      <c r="AP214">
        <v>2.9402359999999999E-2</v>
      </c>
      <c r="AQ214">
        <v>3.1186284000000002E-2</v>
      </c>
      <c r="AR214">
        <v>3.0931440000000001E-2</v>
      </c>
      <c r="AS214">
        <v>3.2715365000000003E-2</v>
      </c>
    </row>
    <row r="215" spans="1:45" x14ac:dyDescent="0.3">
      <c r="A215">
        <v>435.02</v>
      </c>
      <c r="B215">
        <v>0.98568517</v>
      </c>
      <c r="C215">
        <v>1.2209942</v>
      </c>
      <c r="D215">
        <v>1.1454899999999999</v>
      </c>
      <c r="E215">
        <v>1.1095706000000001</v>
      </c>
      <c r="F215">
        <v>0.98837304000000004</v>
      </c>
      <c r="G215">
        <v>0.89869653999999999</v>
      </c>
      <c r="H215">
        <v>1.0374874000000001</v>
      </c>
      <c r="I215">
        <v>1.0765834000000001</v>
      </c>
      <c r="J215">
        <v>0.88770079999999996</v>
      </c>
      <c r="K215">
        <v>0.80926439999999999</v>
      </c>
      <c r="L215">
        <v>0.84664994000000005</v>
      </c>
      <c r="M215">
        <v>0.84982650000000004</v>
      </c>
      <c r="N215">
        <v>0.86399883</v>
      </c>
      <c r="O215">
        <v>0.84811610000000004</v>
      </c>
      <c r="P215">
        <v>0.19521263</v>
      </c>
      <c r="Q215">
        <v>0.19056998</v>
      </c>
      <c r="R215">
        <v>0.19203608</v>
      </c>
      <c r="S215">
        <v>0.19374653999999999</v>
      </c>
      <c r="T215">
        <v>0.19447958000000001</v>
      </c>
      <c r="U215">
        <v>2.9787623999999999E-2</v>
      </c>
      <c r="V215">
        <v>2.8077174E-2</v>
      </c>
      <c r="W215">
        <v>2.8810223999999999E-2</v>
      </c>
      <c r="X215">
        <v>2.7832823E-2</v>
      </c>
      <c r="Y215">
        <v>2.7099773000000001E-2</v>
      </c>
      <c r="Z215">
        <v>3.2964173999999999E-2</v>
      </c>
      <c r="AA215">
        <v>3.3941578E-2</v>
      </c>
      <c r="AB215">
        <v>3.8828578000000002E-2</v>
      </c>
      <c r="AC215">
        <v>5.1779131999999999E-2</v>
      </c>
      <c r="AD215">
        <v>5.4466979999999998E-2</v>
      </c>
      <c r="AE215">
        <v>3.2475474999999997E-2</v>
      </c>
      <c r="AF215">
        <v>3.1986773000000003E-2</v>
      </c>
      <c r="AG215">
        <v>3.1009373999999999E-2</v>
      </c>
      <c r="AH215">
        <v>3.2231125999999999E-2</v>
      </c>
      <c r="AI215">
        <v>3.0520676E-2</v>
      </c>
      <c r="AJ215">
        <v>2.8565874000000002E-2</v>
      </c>
      <c r="AK215">
        <v>2.8321523000000001E-2</v>
      </c>
      <c r="AL215">
        <v>2.8810223999999999E-2</v>
      </c>
      <c r="AM215">
        <v>2.7832823E-2</v>
      </c>
      <c r="AN215">
        <v>3.0276325E-2</v>
      </c>
      <c r="AO215">
        <v>2.9054574999999999E-2</v>
      </c>
      <c r="AP215">
        <v>2.9787623999999999E-2</v>
      </c>
      <c r="AQ215">
        <v>2.9787623999999999E-2</v>
      </c>
      <c r="AR215">
        <v>3.0031973E-2</v>
      </c>
      <c r="AS215">
        <v>3.1986773000000003E-2</v>
      </c>
    </row>
    <row r="216" spans="1:45" x14ac:dyDescent="0.3">
      <c r="A216">
        <v>435.49</v>
      </c>
      <c r="B216">
        <v>0.98699389999999998</v>
      </c>
      <c r="C216">
        <v>1.223052</v>
      </c>
      <c r="D216">
        <v>1.1490636999999999</v>
      </c>
      <c r="E216">
        <v>1.1093683000000001</v>
      </c>
      <c r="F216">
        <v>0.9909869</v>
      </c>
      <c r="G216">
        <v>0.89820789999999995</v>
      </c>
      <c r="H216">
        <v>1.0386683999999999</v>
      </c>
      <c r="I216">
        <v>1.0783636999999999</v>
      </c>
      <c r="J216">
        <v>0.88857763999999995</v>
      </c>
      <c r="K216">
        <v>0.81130089999999999</v>
      </c>
      <c r="L216">
        <v>0.84794276999999996</v>
      </c>
      <c r="M216">
        <v>0.84911716000000004</v>
      </c>
      <c r="N216">
        <v>0.86649852999999999</v>
      </c>
      <c r="O216">
        <v>0.85099625999999995</v>
      </c>
      <c r="P216">
        <v>0.19731488999999999</v>
      </c>
      <c r="Q216">
        <v>0.18932884999999999</v>
      </c>
      <c r="R216">
        <v>0.19355675999999999</v>
      </c>
      <c r="S216">
        <v>0.1956707</v>
      </c>
      <c r="T216">
        <v>0.19543582000000001</v>
      </c>
      <c r="U216">
        <v>2.8903282999999998E-2</v>
      </c>
      <c r="V216">
        <v>2.8668398000000001E-2</v>
      </c>
      <c r="W216">
        <v>2.7493980000000001E-2</v>
      </c>
      <c r="X216">
        <v>2.7963748E-2</v>
      </c>
      <c r="Y216">
        <v>2.5849792999999999E-2</v>
      </c>
      <c r="Z216">
        <v>3.3366073000000003E-2</v>
      </c>
      <c r="AA216">
        <v>3.454049E-2</v>
      </c>
      <c r="AB216">
        <v>3.8768395999999997E-2</v>
      </c>
      <c r="AC216">
        <v>5.0982350000000003E-2</v>
      </c>
      <c r="AD216">
        <v>5.4740490000000003E-2</v>
      </c>
      <c r="AE216">
        <v>3.2661423000000002E-2</v>
      </c>
      <c r="AF216">
        <v>3.1956770000000002E-2</v>
      </c>
      <c r="AG216">
        <v>3.1252120000000001E-2</v>
      </c>
      <c r="AH216">
        <v>3.1956770000000002E-2</v>
      </c>
      <c r="AI216">
        <v>2.9842816000000001E-2</v>
      </c>
      <c r="AJ216">
        <v>2.9607932999999999E-2</v>
      </c>
      <c r="AK216">
        <v>2.8433514999999999E-2</v>
      </c>
      <c r="AL216">
        <v>2.9138166E-2</v>
      </c>
      <c r="AM216">
        <v>2.8433514999999999E-2</v>
      </c>
      <c r="AN216">
        <v>3.0077699999999999E-2</v>
      </c>
      <c r="AO216">
        <v>2.8668398000000001E-2</v>
      </c>
      <c r="AP216">
        <v>2.8198630999999998E-2</v>
      </c>
      <c r="AQ216">
        <v>3.0312583000000001E-2</v>
      </c>
      <c r="AR216">
        <v>3.0547468000000001E-2</v>
      </c>
      <c r="AS216">
        <v>3.1252120000000001E-2</v>
      </c>
    </row>
    <row r="217" spans="1:45" x14ac:dyDescent="0.3">
      <c r="A217">
        <v>435.95</v>
      </c>
      <c r="B217">
        <v>0.98823965000000003</v>
      </c>
      <c r="C217">
        <v>1.2209098</v>
      </c>
      <c r="D217">
        <v>1.1465561</v>
      </c>
      <c r="E217">
        <v>1.1110951</v>
      </c>
      <c r="F217">
        <v>0.99098503999999998</v>
      </c>
      <c r="G217">
        <v>0.89878630000000004</v>
      </c>
      <c r="H217">
        <v>1.0358261</v>
      </c>
      <c r="I217">
        <v>1.0788369</v>
      </c>
      <c r="J217">
        <v>0.88780479999999995</v>
      </c>
      <c r="K217">
        <v>0.81299347</v>
      </c>
      <c r="L217">
        <v>0.84479400000000004</v>
      </c>
      <c r="M217">
        <v>0.84936959999999995</v>
      </c>
      <c r="N217">
        <v>0.86629940000000005</v>
      </c>
      <c r="O217">
        <v>0.84799694999999997</v>
      </c>
      <c r="P217">
        <v>0.19597120000000001</v>
      </c>
      <c r="Q217">
        <v>0.19070925999999999</v>
      </c>
      <c r="R217">
        <v>0.19459852999999999</v>
      </c>
      <c r="S217">
        <v>0.19528487</v>
      </c>
      <c r="T217">
        <v>0.19597120000000001</v>
      </c>
      <c r="U217">
        <v>2.8045997E-2</v>
      </c>
      <c r="V217">
        <v>2.8045997E-2</v>
      </c>
      <c r="W217">
        <v>2.8732339999999999E-2</v>
      </c>
      <c r="X217">
        <v>2.6673311000000002E-2</v>
      </c>
      <c r="Y217">
        <v>2.5758188000000001E-2</v>
      </c>
      <c r="Z217">
        <v>3.2850400000000002E-2</v>
      </c>
      <c r="AA217">
        <v>3.376552E-2</v>
      </c>
      <c r="AB217">
        <v>4.0628946999999999E-2</v>
      </c>
      <c r="AC217">
        <v>5.069531E-2</v>
      </c>
      <c r="AD217">
        <v>5.5042149999999998E-2</v>
      </c>
      <c r="AE217">
        <v>3.1248933E-2</v>
      </c>
      <c r="AF217">
        <v>3.307918E-2</v>
      </c>
      <c r="AG217">
        <v>3.2392833000000003E-2</v>
      </c>
      <c r="AH217">
        <v>3.0791368E-2</v>
      </c>
      <c r="AI217">
        <v>2.9876244999999999E-2</v>
      </c>
      <c r="AJ217">
        <v>2.7359655E-2</v>
      </c>
      <c r="AK217">
        <v>2.8274778E-2</v>
      </c>
      <c r="AL217">
        <v>2.9189903E-2</v>
      </c>
      <c r="AM217">
        <v>2.8503560000000001E-2</v>
      </c>
      <c r="AN217">
        <v>2.9647463999999998E-2</v>
      </c>
      <c r="AO217">
        <v>2.8503560000000001E-2</v>
      </c>
      <c r="AP217">
        <v>2.9189903E-2</v>
      </c>
      <c r="AQ217">
        <v>3.0105026E-2</v>
      </c>
      <c r="AR217">
        <v>3.0562589000000001E-2</v>
      </c>
      <c r="AS217">
        <v>3.0562589000000001E-2</v>
      </c>
    </row>
    <row r="218" spans="1:45" x14ac:dyDescent="0.3">
      <c r="A218">
        <v>436.41</v>
      </c>
      <c r="B218">
        <v>0.98770429999999998</v>
      </c>
      <c r="C218">
        <v>1.2247452000000001</v>
      </c>
      <c r="D218">
        <v>1.1481418999999999</v>
      </c>
      <c r="E218">
        <v>1.1106311</v>
      </c>
      <c r="F218">
        <v>0.99109375</v>
      </c>
      <c r="G218">
        <v>0.89844674000000002</v>
      </c>
      <c r="H218">
        <v>1.0394509999999999</v>
      </c>
      <c r="I218">
        <v>1.0771877999999999</v>
      </c>
      <c r="J218">
        <v>0.88873009999999997</v>
      </c>
      <c r="K218">
        <v>0.81099695000000005</v>
      </c>
      <c r="L218">
        <v>0.84715194000000005</v>
      </c>
      <c r="M218">
        <v>0.85031544999999997</v>
      </c>
      <c r="N218">
        <v>0.86771500000000001</v>
      </c>
      <c r="O218">
        <v>0.85099340000000001</v>
      </c>
      <c r="P218">
        <v>0.19658883999999999</v>
      </c>
      <c r="Q218">
        <v>0.19003577999999999</v>
      </c>
      <c r="R218">
        <v>0.19478110000000001</v>
      </c>
      <c r="S218">
        <v>0.19523304999999999</v>
      </c>
      <c r="T218">
        <v>0.19591095</v>
      </c>
      <c r="U218">
        <v>2.8694319999999999E-2</v>
      </c>
      <c r="V218">
        <v>2.7790446E-2</v>
      </c>
      <c r="W218">
        <v>2.7338509E-2</v>
      </c>
      <c r="X218">
        <v>2.7790446E-2</v>
      </c>
      <c r="Y218">
        <v>2.5982697999999999E-2</v>
      </c>
      <c r="Z218">
        <v>3.3665626999999997E-2</v>
      </c>
      <c r="AA218">
        <v>3.3891596000000003E-2</v>
      </c>
      <c r="AB218">
        <v>3.9088867999999999E-2</v>
      </c>
      <c r="AC218">
        <v>5.1517130000000001E-2</v>
      </c>
      <c r="AD218">
        <v>5.5358589999999999E-2</v>
      </c>
      <c r="AE218">
        <v>3.2309810000000001E-2</v>
      </c>
      <c r="AF218">
        <v>3.2309810000000001E-2</v>
      </c>
      <c r="AG218">
        <v>3.2083846999999999E-2</v>
      </c>
      <c r="AH218">
        <v>3.1857877999999999E-2</v>
      </c>
      <c r="AI218">
        <v>3.0050128999999998E-2</v>
      </c>
      <c r="AJ218">
        <v>2.7564477E-2</v>
      </c>
      <c r="AK218">
        <v>2.7338509E-2</v>
      </c>
      <c r="AL218">
        <v>2.7564477E-2</v>
      </c>
      <c r="AM218">
        <v>2.8920286999999999E-2</v>
      </c>
      <c r="AN218">
        <v>3.0728035000000001E-2</v>
      </c>
      <c r="AO218">
        <v>2.8920286999999999E-2</v>
      </c>
      <c r="AP218">
        <v>2.7790446E-2</v>
      </c>
      <c r="AQ218">
        <v>2.8920286999999999E-2</v>
      </c>
      <c r="AR218">
        <v>2.9598192999999998E-2</v>
      </c>
      <c r="AS218">
        <v>3.1631909999999999E-2</v>
      </c>
    </row>
    <row r="219" spans="1:45" x14ac:dyDescent="0.3">
      <c r="A219">
        <v>436.87</v>
      </c>
      <c r="B219">
        <v>0.98575610000000002</v>
      </c>
      <c r="C219">
        <v>1.2235342</v>
      </c>
      <c r="D219">
        <v>1.1458737000000001</v>
      </c>
      <c r="E219">
        <v>1.1086423000000001</v>
      </c>
      <c r="F219">
        <v>0.98941069999999998</v>
      </c>
      <c r="G219">
        <v>0.89690329999999996</v>
      </c>
      <c r="H219">
        <v>1.0364639</v>
      </c>
      <c r="I219">
        <v>1.075294</v>
      </c>
      <c r="J219">
        <v>0.88913726999999998</v>
      </c>
      <c r="K219">
        <v>0.80896425000000005</v>
      </c>
      <c r="L219">
        <v>0.84733765999999999</v>
      </c>
      <c r="M219">
        <v>0.84847969999999995</v>
      </c>
      <c r="N219">
        <v>0.86561069999999996</v>
      </c>
      <c r="O219">
        <v>0.85190593999999997</v>
      </c>
      <c r="P219">
        <v>0.19704534000000001</v>
      </c>
      <c r="Q219">
        <v>0.1908782</v>
      </c>
      <c r="R219">
        <v>0.19384755000000001</v>
      </c>
      <c r="S219">
        <v>0.19567487</v>
      </c>
      <c r="T219">
        <v>0.19567487</v>
      </c>
      <c r="U219">
        <v>2.8704832999999999E-2</v>
      </c>
      <c r="V219">
        <v>2.9618486999999999E-2</v>
      </c>
      <c r="W219">
        <v>2.8019593999999998E-2</v>
      </c>
      <c r="X219">
        <v>2.8248005999999999E-2</v>
      </c>
      <c r="Y219">
        <v>2.6877528000000001E-2</v>
      </c>
      <c r="Z219">
        <v>3.4186750000000002E-2</v>
      </c>
      <c r="AA219">
        <v>3.4643576000000002E-2</v>
      </c>
      <c r="AB219">
        <v>3.9211839999999998E-2</v>
      </c>
      <c r="AC219">
        <v>5.2916629999999999E-2</v>
      </c>
      <c r="AD219">
        <v>5.5429174999999997E-2</v>
      </c>
      <c r="AE219">
        <v>3.3273097000000001E-2</v>
      </c>
      <c r="AF219">
        <v>3.3044684999999997E-2</v>
      </c>
      <c r="AG219">
        <v>3.2359447E-2</v>
      </c>
      <c r="AH219">
        <v>3.0760553E-2</v>
      </c>
      <c r="AI219">
        <v>3.0988966999999999E-2</v>
      </c>
      <c r="AJ219">
        <v>2.9390073999999999E-2</v>
      </c>
      <c r="AK219">
        <v>2.8476418999999999E-2</v>
      </c>
      <c r="AL219">
        <v>2.9161658E-2</v>
      </c>
      <c r="AM219">
        <v>2.8248005999999999E-2</v>
      </c>
      <c r="AN219">
        <v>2.9846899999999999E-2</v>
      </c>
      <c r="AO219">
        <v>2.8248005999999999E-2</v>
      </c>
      <c r="AP219">
        <v>2.8933245999999999E-2</v>
      </c>
      <c r="AQ219">
        <v>3.0760553E-2</v>
      </c>
      <c r="AR219">
        <v>3.0075313999999999E-2</v>
      </c>
      <c r="AS219">
        <v>3.2359447E-2</v>
      </c>
    </row>
    <row r="220" spans="1:45" x14ac:dyDescent="0.3">
      <c r="A220">
        <v>437.33</v>
      </c>
      <c r="B220">
        <v>0.98744679999999996</v>
      </c>
      <c r="C220">
        <v>1.2275046999999999</v>
      </c>
      <c r="D220">
        <v>1.1504918</v>
      </c>
      <c r="E220">
        <v>1.1132574</v>
      </c>
      <c r="F220">
        <v>0.99184090000000003</v>
      </c>
      <c r="G220">
        <v>0.89979560000000003</v>
      </c>
      <c r="H220">
        <v>1.0387887</v>
      </c>
      <c r="I220">
        <v>1.0757918</v>
      </c>
      <c r="J220">
        <v>0.88985102999999999</v>
      </c>
      <c r="K220">
        <v>0.81237566000000005</v>
      </c>
      <c r="L220">
        <v>0.84799117000000002</v>
      </c>
      <c r="M220">
        <v>0.85169154000000002</v>
      </c>
      <c r="N220">
        <v>0.86811159999999998</v>
      </c>
      <c r="O220">
        <v>0.85261655000000003</v>
      </c>
      <c r="P220">
        <v>0.19789219999999999</v>
      </c>
      <c r="Q220">
        <v>0.19234172999999999</v>
      </c>
      <c r="R220">
        <v>0.19511698</v>
      </c>
      <c r="S220">
        <v>0.19766094000000001</v>
      </c>
      <c r="T220">
        <v>0.19581080000000001</v>
      </c>
      <c r="U220">
        <v>2.9065361000000001E-2</v>
      </c>
      <c r="V220">
        <v>2.8140284000000002E-2</v>
      </c>
      <c r="W220">
        <v>2.8140284000000002E-2</v>
      </c>
      <c r="X220">
        <v>2.8371552000000001E-2</v>
      </c>
      <c r="Y220">
        <v>2.6521395999999999E-2</v>
      </c>
      <c r="Z220">
        <v>3.3228214999999998E-2</v>
      </c>
      <c r="AA220">
        <v>3.4153294000000001E-2</v>
      </c>
      <c r="AB220">
        <v>3.9703764000000002E-2</v>
      </c>
      <c r="AC220">
        <v>5.1729789999999998E-2</v>
      </c>
      <c r="AD220">
        <v>5.5892642999999999E-2</v>
      </c>
      <c r="AE220">
        <v>3.1840595999999999E-2</v>
      </c>
      <c r="AF220">
        <v>3.2534406000000002E-2</v>
      </c>
      <c r="AG220">
        <v>3.2071870000000002E-2</v>
      </c>
      <c r="AH220">
        <v>3.2765675000000001E-2</v>
      </c>
      <c r="AI220">
        <v>3.0452980000000001E-2</v>
      </c>
      <c r="AJ220">
        <v>2.8371552000000001E-2</v>
      </c>
      <c r="AK220">
        <v>2.8371552000000001E-2</v>
      </c>
      <c r="AL220">
        <v>3.068425E-2</v>
      </c>
      <c r="AM220">
        <v>2.8371552000000001E-2</v>
      </c>
      <c r="AN220">
        <v>3.0221709999999999E-2</v>
      </c>
      <c r="AO220">
        <v>2.8834090999999999E-2</v>
      </c>
      <c r="AP220">
        <v>2.9759170000000001E-2</v>
      </c>
      <c r="AQ220">
        <v>3.0452980000000001E-2</v>
      </c>
      <c r="AR220">
        <v>2.9527899999999999E-2</v>
      </c>
      <c r="AS220">
        <v>3.1146789000000001E-2</v>
      </c>
    </row>
    <row r="221" spans="1:45" x14ac:dyDescent="0.3">
      <c r="A221">
        <v>437.79</v>
      </c>
      <c r="B221">
        <v>0.98524089999999998</v>
      </c>
      <c r="C221">
        <v>1.220645</v>
      </c>
      <c r="D221">
        <v>1.1449956999999999</v>
      </c>
      <c r="E221">
        <v>1.1068282</v>
      </c>
      <c r="F221">
        <v>0.98684066999999998</v>
      </c>
      <c r="G221">
        <v>0.89565019999999995</v>
      </c>
      <c r="H221">
        <v>1.0341499999999999</v>
      </c>
      <c r="I221">
        <v>1.0748314999999999</v>
      </c>
      <c r="J221">
        <v>0.88513695999999997</v>
      </c>
      <c r="K221">
        <v>0.80948770000000003</v>
      </c>
      <c r="L221">
        <v>0.84445550000000003</v>
      </c>
      <c r="M221">
        <v>0.84811219999999998</v>
      </c>
      <c r="N221">
        <v>0.86365349999999996</v>
      </c>
      <c r="O221">
        <v>0.84696950000000004</v>
      </c>
      <c r="P221">
        <v>0.19698009</v>
      </c>
      <c r="Q221">
        <v>0.1912664</v>
      </c>
      <c r="R221">
        <v>0.19446606999999999</v>
      </c>
      <c r="S221">
        <v>0.196523</v>
      </c>
      <c r="T221">
        <v>0.19675155</v>
      </c>
      <c r="U221">
        <v>2.8540498000000001E-2</v>
      </c>
      <c r="V221">
        <v>2.7854853999999998E-2</v>
      </c>
      <c r="W221">
        <v>2.8311950999999998E-2</v>
      </c>
      <c r="X221">
        <v>2.6940664E-2</v>
      </c>
      <c r="Y221">
        <v>2.739776E-2</v>
      </c>
      <c r="Z221">
        <v>3.4254185999999999E-2</v>
      </c>
      <c r="AA221">
        <v>3.4025640000000003E-2</v>
      </c>
      <c r="AB221">
        <v>3.8368046000000003E-2</v>
      </c>
      <c r="AC221">
        <v>5.1852352999999997E-2</v>
      </c>
      <c r="AD221">
        <v>5.5509116999999997E-2</v>
      </c>
      <c r="AE221">
        <v>3.2425809999999999E-2</v>
      </c>
      <c r="AF221">
        <v>3.2425809999999999E-2</v>
      </c>
      <c r="AG221">
        <v>3.1511615999999999E-2</v>
      </c>
      <c r="AH221">
        <v>3.2425809999999999E-2</v>
      </c>
      <c r="AI221">
        <v>2.9226140000000001E-2</v>
      </c>
      <c r="AJ221">
        <v>2.8311950999999998E-2</v>
      </c>
      <c r="AK221">
        <v>2.8769046E-2</v>
      </c>
      <c r="AL221">
        <v>2.8540498000000001E-2</v>
      </c>
      <c r="AM221">
        <v>2.7169209999999999E-2</v>
      </c>
      <c r="AN221">
        <v>2.9454688E-2</v>
      </c>
      <c r="AO221">
        <v>2.8997592999999999E-2</v>
      </c>
      <c r="AP221">
        <v>2.8769046E-2</v>
      </c>
      <c r="AQ221">
        <v>2.9226140000000001E-2</v>
      </c>
      <c r="AR221">
        <v>2.9911783000000001E-2</v>
      </c>
      <c r="AS221">
        <v>3.0825973E-2</v>
      </c>
    </row>
    <row r="222" spans="1:45" x14ac:dyDescent="0.3">
      <c r="A222">
        <v>438.25</v>
      </c>
      <c r="B222">
        <v>0.98941279999999998</v>
      </c>
      <c r="C222">
        <v>1.2264066</v>
      </c>
      <c r="D222">
        <v>1.1482466</v>
      </c>
      <c r="E222">
        <v>1.1109948999999999</v>
      </c>
      <c r="F222">
        <v>0.99146970000000001</v>
      </c>
      <c r="G222">
        <v>0.9014257</v>
      </c>
      <c r="H222">
        <v>1.0378628000000001</v>
      </c>
      <c r="I222">
        <v>1.0778569</v>
      </c>
      <c r="J222">
        <v>0.88771343000000003</v>
      </c>
      <c r="K222">
        <v>0.81115322999999995</v>
      </c>
      <c r="L222">
        <v>0.84726226000000004</v>
      </c>
      <c r="M222">
        <v>0.85091879999999998</v>
      </c>
      <c r="N222">
        <v>0.86485959999999995</v>
      </c>
      <c r="O222">
        <v>0.85137589999999996</v>
      </c>
      <c r="P222">
        <v>0.19821459</v>
      </c>
      <c r="Q222">
        <v>0.19227259999999999</v>
      </c>
      <c r="R222">
        <v>0.19501505999999999</v>
      </c>
      <c r="S222">
        <v>0.19730043</v>
      </c>
      <c r="T222">
        <v>0.19775752999999999</v>
      </c>
      <c r="U222">
        <v>2.8182390000000002E-2</v>
      </c>
      <c r="V222">
        <v>2.7496776000000001E-2</v>
      </c>
      <c r="W222">
        <v>2.7953852000000001E-2</v>
      </c>
      <c r="X222">
        <v>2.7953852000000001E-2</v>
      </c>
      <c r="Y222">
        <v>2.5897010000000002E-2</v>
      </c>
      <c r="Z222">
        <v>3.3438759999999998E-2</v>
      </c>
      <c r="AA222">
        <v>3.3895840000000003E-2</v>
      </c>
      <c r="AB222">
        <v>3.8695130000000001E-2</v>
      </c>
      <c r="AC222">
        <v>5.2178870000000002E-2</v>
      </c>
      <c r="AD222">
        <v>5.6064013000000003E-2</v>
      </c>
      <c r="AE222">
        <v>3.1381920000000001E-2</v>
      </c>
      <c r="AF222">
        <v>3.2067534000000002E-2</v>
      </c>
      <c r="AG222">
        <v>3.1838999999999999E-2</v>
      </c>
      <c r="AH222">
        <v>3.1381920000000001E-2</v>
      </c>
      <c r="AI222">
        <v>3.0467767E-2</v>
      </c>
      <c r="AJ222">
        <v>2.8410926E-2</v>
      </c>
      <c r="AK222">
        <v>2.8182390000000002E-2</v>
      </c>
      <c r="AL222">
        <v>2.8410926E-2</v>
      </c>
      <c r="AM222">
        <v>2.8639464E-2</v>
      </c>
      <c r="AN222">
        <v>3.0696306E-2</v>
      </c>
      <c r="AO222">
        <v>2.932508E-2</v>
      </c>
      <c r="AP222">
        <v>2.9096542E-2</v>
      </c>
      <c r="AQ222">
        <v>2.9096542E-2</v>
      </c>
      <c r="AR222">
        <v>2.9782156000000001E-2</v>
      </c>
      <c r="AS222">
        <v>3.0467767E-2</v>
      </c>
    </row>
    <row r="223" spans="1:45" x14ac:dyDescent="0.3">
      <c r="A223">
        <v>438.71</v>
      </c>
      <c r="B223">
        <v>0.98766505999999998</v>
      </c>
      <c r="C223">
        <v>1.2211647000000001</v>
      </c>
      <c r="D223">
        <v>1.1457472</v>
      </c>
      <c r="E223">
        <v>1.1086047999999999</v>
      </c>
      <c r="F223">
        <v>0.98970336000000003</v>
      </c>
      <c r="G223">
        <v>0.89775294000000005</v>
      </c>
      <c r="H223">
        <v>1.0365845</v>
      </c>
      <c r="I223">
        <v>1.0750858999999999</v>
      </c>
      <c r="J223">
        <v>0.88665556999999995</v>
      </c>
      <c r="K223">
        <v>0.81010570000000004</v>
      </c>
      <c r="L223">
        <v>0.84634226999999995</v>
      </c>
      <c r="M223">
        <v>0.84883350000000002</v>
      </c>
      <c r="N223">
        <v>0.86287519999999995</v>
      </c>
      <c r="O223">
        <v>0.84747470000000003</v>
      </c>
      <c r="P223">
        <v>0.19793351000000001</v>
      </c>
      <c r="Q223">
        <v>0.19227155000000001</v>
      </c>
      <c r="R223">
        <v>0.19544223999999999</v>
      </c>
      <c r="S223">
        <v>0.1970276</v>
      </c>
      <c r="T223">
        <v>0.19680112999999999</v>
      </c>
      <c r="U223">
        <v>2.8980329999999999E-2</v>
      </c>
      <c r="V223">
        <v>2.8074413999999999E-2</v>
      </c>
      <c r="W223">
        <v>2.7621455E-2</v>
      </c>
      <c r="X223">
        <v>2.8074413999999999E-2</v>
      </c>
      <c r="Y223">
        <v>2.5356666999999999E-2</v>
      </c>
      <c r="Z223">
        <v>3.3736380000000003E-2</v>
      </c>
      <c r="AA223">
        <v>3.4868776999999997E-2</v>
      </c>
      <c r="AB223">
        <v>3.8945395000000001E-2</v>
      </c>
      <c r="AC223">
        <v>5.1628206000000003E-2</v>
      </c>
      <c r="AD223">
        <v>5.5478345999999998E-2</v>
      </c>
      <c r="AE223">
        <v>3.2151032000000003E-2</v>
      </c>
      <c r="AF223">
        <v>3.1698074E-2</v>
      </c>
      <c r="AG223">
        <v>3.1698074E-2</v>
      </c>
      <c r="AH223">
        <v>3.1245116E-2</v>
      </c>
      <c r="AI223">
        <v>3.03392E-2</v>
      </c>
      <c r="AJ223">
        <v>2.8527371999999999E-2</v>
      </c>
      <c r="AK223">
        <v>2.8300889999999999E-2</v>
      </c>
      <c r="AL223">
        <v>2.8074413999999999E-2</v>
      </c>
      <c r="AM223">
        <v>2.8300889999999999E-2</v>
      </c>
      <c r="AN223">
        <v>3.0565680000000001E-2</v>
      </c>
      <c r="AO223">
        <v>2.8300889999999999E-2</v>
      </c>
      <c r="AP223">
        <v>2.8980329999999999E-2</v>
      </c>
      <c r="AQ223">
        <v>3.0112723000000001E-2</v>
      </c>
      <c r="AR223">
        <v>2.9886242E-2</v>
      </c>
      <c r="AS223">
        <v>3.1245116E-2</v>
      </c>
    </row>
    <row r="224" spans="1:45" x14ac:dyDescent="0.3">
      <c r="A224">
        <v>439.17</v>
      </c>
      <c r="B224">
        <v>0.98572139999999997</v>
      </c>
      <c r="C224">
        <v>1.2184922</v>
      </c>
      <c r="D224">
        <v>1.1415746</v>
      </c>
      <c r="E224">
        <v>1.1061432</v>
      </c>
      <c r="F224">
        <v>0.98751540000000004</v>
      </c>
      <c r="G224">
        <v>0.8951247</v>
      </c>
      <c r="H224">
        <v>1.0314683</v>
      </c>
      <c r="I224">
        <v>1.0742997999999999</v>
      </c>
      <c r="J224">
        <v>0.88413649999999999</v>
      </c>
      <c r="K224">
        <v>0.80632199999999998</v>
      </c>
      <c r="L224">
        <v>0.84309889999999998</v>
      </c>
      <c r="M224">
        <v>0.84803236000000004</v>
      </c>
      <c r="N224">
        <v>0.86283279999999996</v>
      </c>
      <c r="O224">
        <v>0.84892935000000003</v>
      </c>
      <c r="P224">
        <v>0.19860658</v>
      </c>
      <c r="Q224">
        <v>0.19232758999999999</v>
      </c>
      <c r="R224">
        <v>0.19457008000000001</v>
      </c>
      <c r="S224">
        <v>0.19658832000000001</v>
      </c>
      <c r="T224">
        <v>0.19658832000000001</v>
      </c>
      <c r="U224">
        <v>2.9074164E-2</v>
      </c>
      <c r="V224">
        <v>2.7055920000000001E-2</v>
      </c>
      <c r="W224">
        <v>2.772867E-2</v>
      </c>
      <c r="X224">
        <v>2.6831672000000001E-2</v>
      </c>
      <c r="Y224">
        <v>2.7055920000000001E-2</v>
      </c>
      <c r="Z224">
        <v>3.3559150000000003E-2</v>
      </c>
      <c r="AA224">
        <v>3.4680396000000002E-2</v>
      </c>
      <c r="AB224">
        <v>3.9389624999999998E-2</v>
      </c>
      <c r="AC224">
        <v>5.105059E-2</v>
      </c>
      <c r="AD224">
        <v>5.5311322000000003E-2</v>
      </c>
      <c r="AE224">
        <v>3.2213650000000003E-2</v>
      </c>
      <c r="AF224">
        <v>3.2213650000000003E-2</v>
      </c>
      <c r="AG224">
        <v>3.1316656999999998E-2</v>
      </c>
      <c r="AH224">
        <v>3.0195409999999999E-2</v>
      </c>
      <c r="AI224">
        <v>3.0195409999999999E-2</v>
      </c>
      <c r="AJ224">
        <v>2.7504420000000002E-2</v>
      </c>
      <c r="AK224">
        <v>2.772867E-2</v>
      </c>
      <c r="AL224">
        <v>2.8177167999999999E-2</v>
      </c>
      <c r="AM224">
        <v>2.6607421999999999E-2</v>
      </c>
      <c r="AN224">
        <v>2.9746910000000001E-2</v>
      </c>
      <c r="AO224">
        <v>2.9298413999999998E-2</v>
      </c>
      <c r="AP224">
        <v>2.8401415999999999E-2</v>
      </c>
      <c r="AQ224">
        <v>3.0195409999999999E-2</v>
      </c>
      <c r="AR224">
        <v>2.9746910000000001E-2</v>
      </c>
      <c r="AS224">
        <v>3.0868158E-2</v>
      </c>
    </row>
    <row r="225" spans="1:45" x14ac:dyDescent="0.3">
      <c r="A225">
        <v>439.63</v>
      </c>
      <c r="B225">
        <v>0.98489389999999999</v>
      </c>
      <c r="C225">
        <v>1.2172284</v>
      </c>
      <c r="D225">
        <v>1.1423795000000001</v>
      </c>
      <c r="E225">
        <v>1.1060367</v>
      </c>
      <c r="F225">
        <v>0.98597559999999995</v>
      </c>
      <c r="G225">
        <v>0.89533479999999999</v>
      </c>
      <c r="H225">
        <v>1.0324857000000001</v>
      </c>
      <c r="I225">
        <v>1.0727224</v>
      </c>
      <c r="J225">
        <v>0.88581639999999995</v>
      </c>
      <c r="K225">
        <v>0.80815519999999996</v>
      </c>
      <c r="L225">
        <v>0.84341639999999996</v>
      </c>
      <c r="M225">
        <v>0.84687763000000005</v>
      </c>
      <c r="N225">
        <v>0.86266940000000003</v>
      </c>
      <c r="O225">
        <v>0.84514699999999998</v>
      </c>
      <c r="P225">
        <v>0.19854743999999999</v>
      </c>
      <c r="Q225">
        <v>0.19227395999999999</v>
      </c>
      <c r="R225">
        <v>0.19508623</v>
      </c>
      <c r="S225">
        <v>0.19703314999999999</v>
      </c>
      <c r="T225">
        <v>0.19789846</v>
      </c>
      <c r="U225">
        <v>2.8731217999999999E-2</v>
      </c>
      <c r="V225">
        <v>2.8947545000000002E-2</v>
      </c>
      <c r="W225">
        <v>2.8082238999999998E-2</v>
      </c>
      <c r="X225">
        <v>2.8298566000000001E-2</v>
      </c>
      <c r="Y225">
        <v>2.6784280000000001E-2</v>
      </c>
      <c r="Z225">
        <v>3.4572029999999997E-2</v>
      </c>
      <c r="AA225">
        <v>3.3923052000000002E-2</v>
      </c>
      <c r="AB225">
        <v>3.8682229999999998E-2</v>
      </c>
      <c r="AC225">
        <v>5.2094469999999997E-2</v>
      </c>
      <c r="AD225">
        <v>5.5772018E-2</v>
      </c>
      <c r="AE225">
        <v>3.2408770000000003E-2</v>
      </c>
      <c r="AF225">
        <v>3.2408770000000003E-2</v>
      </c>
      <c r="AG225">
        <v>3.1543460000000002E-2</v>
      </c>
      <c r="AH225">
        <v>3.1976114999999999E-2</v>
      </c>
      <c r="AI225">
        <v>2.9380198999999999E-2</v>
      </c>
      <c r="AJ225">
        <v>2.7649587E-2</v>
      </c>
      <c r="AK225">
        <v>2.8298566000000001E-2</v>
      </c>
      <c r="AL225">
        <v>2.8947545000000002E-2</v>
      </c>
      <c r="AM225">
        <v>2.8731217999999999E-2</v>
      </c>
      <c r="AN225">
        <v>3.0678157000000001E-2</v>
      </c>
      <c r="AO225">
        <v>2.8514892E-2</v>
      </c>
      <c r="AP225">
        <v>2.8082238999999998E-2</v>
      </c>
      <c r="AQ225">
        <v>3.0461829999999999E-2</v>
      </c>
      <c r="AR225">
        <v>3.0245503E-2</v>
      </c>
      <c r="AS225">
        <v>3.1543460000000002E-2</v>
      </c>
    </row>
    <row r="226" spans="1:45" x14ac:dyDescent="0.3">
      <c r="A226">
        <v>440.09</v>
      </c>
      <c r="B226">
        <v>0.98675935999999997</v>
      </c>
      <c r="C226">
        <v>1.2216114</v>
      </c>
      <c r="D226">
        <v>1.1444578999999999</v>
      </c>
      <c r="E226">
        <v>1.1094843000000001</v>
      </c>
      <c r="F226">
        <v>0.98930289999999999</v>
      </c>
      <c r="G226">
        <v>0.89561639999999998</v>
      </c>
      <c r="H226">
        <v>1.0359341</v>
      </c>
      <c r="I226">
        <v>1.0738751</v>
      </c>
      <c r="J226">
        <v>0.88501839999999998</v>
      </c>
      <c r="K226">
        <v>0.80913659999999998</v>
      </c>
      <c r="L226">
        <v>0.84559375000000003</v>
      </c>
      <c r="M226">
        <v>0.85025689999999998</v>
      </c>
      <c r="N226">
        <v>0.86339843000000005</v>
      </c>
      <c r="O226">
        <v>0.84834929999999997</v>
      </c>
      <c r="P226">
        <v>0.19953860000000001</v>
      </c>
      <c r="Q226">
        <v>0.19211998999999999</v>
      </c>
      <c r="R226">
        <v>0.19593527999999999</v>
      </c>
      <c r="S226">
        <v>0.19805487999999999</v>
      </c>
      <c r="T226">
        <v>0.19741900000000001</v>
      </c>
      <c r="U226">
        <v>2.7850715000000002E-2</v>
      </c>
      <c r="V226">
        <v>2.7638754000000001E-2</v>
      </c>
      <c r="W226">
        <v>2.7638754000000001E-2</v>
      </c>
      <c r="X226">
        <v>2.7002874999999999E-2</v>
      </c>
      <c r="Y226">
        <v>2.7426794000000001E-2</v>
      </c>
      <c r="Z226">
        <v>3.3361685000000002E-2</v>
      </c>
      <c r="AA226">
        <v>3.3997566E-2</v>
      </c>
      <c r="AB226">
        <v>3.9084612999999997E-2</v>
      </c>
      <c r="AC226">
        <v>5.1802237000000001E-2</v>
      </c>
      <c r="AD226">
        <v>5.5829480000000001E-2</v>
      </c>
      <c r="AE226">
        <v>3.2301879999999998E-2</v>
      </c>
      <c r="AF226">
        <v>3.2089922999999999E-2</v>
      </c>
      <c r="AG226">
        <v>3.1030117999999999E-2</v>
      </c>
      <c r="AH226">
        <v>3.1242082000000001E-2</v>
      </c>
      <c r="AI226">
        <v>2.8274634999999999E-2</v>
      </c>
      <c r="AJ226">
        <v>2.7638754000000001E-2</v>
      </c>
      <c r="AK226">
        <v>2.8062674999999999E-2</v>
      </c>
      <c r="AL226">
        <v>2.8274634999999999E-2</v>
      </c>
      <c r="AM226">
        <v>2.7850715000000002E-2</v>
      </c>
      <c r="AN226">
        <v>2.9334439E-2</v>
      </c>
      <c r="AO226">
        <v>2.7638754000000001E-2</v>
      </c>
      <c r="AP226">
        <v>2.8062674999999999E-2</v>
      </c>
      <c r="AQ226">
        <v>2.8910518E-2</v>
      </c>
      <c r="AR226">
        <v>2.9334439E-2</v>
      </c>
      <c r="AS226">
        <v>3.0394239999999999E-2</v>
      </c>
    </row>
    <row r="227" spans="1:45" x14ac:dyDescent="0.3">
      <c r="A227">
        <v>440.56</v>
      </c>
      <c r="B227">
        <v>0.98651140000000004</v>
      </c>
      <c r="C227">
        <v>1.2206322999999999</v>
      </c>
      <c r="D227">
        <v>1.1448872999999999</v>
      </c>
      <c r="E227">
        <v>1.1058673000000001</v>
      </c>
      <c r="F227">
        <v>0.98985000000000001</v>
      </c>
      <c r="G227">
        <v>0.89595119999999995</v>
      </c>
      <c r="H227">
        <v>1.0347128000000001</v>
      </c>
      <c r="I227">
        <v>1.071855</v>
      </c>
      <c r="J227">
        <v>0.88447474999999998</v>
      </c>
      <c r="K227">
        <v>0.80852100000000005</v>
      </c>
      <c r="L227">
        <v>0.84420249999999997</v>
      </c>
      <c r="M227">
        <v>0.84983646999999995</v>
      </c>
      <c r="N227">
        <v>0.86256504000000001</v>
      </c>
      <c r="O227">
        <v>0.84670650000000003</v>
      </c>
      <c r="P227">
        <v>0.19984809000000001</v>
      </c>
      <c r="Q227">
        <v>0.19317085000000001</v>
      </c>
      <c r="R227">
        <v>0.19671812999999999</v>
      </c>
      <c r="S227">
        <v>0.1985961</v>
      </c>
      <c r="T227">
        <v>0.19776146</v>
      </c>
      <c r="U227">
        <v>2.8534954000000001E-2</v>
      </c>
      <c r="V227">
        <v>2.728297E-2</v>
      </c>
      <c r="W227">
        <v>2.8952283999999998E-2</v>
      </c>
      <c r="X227">
        <v>2.6865643000000002E-2</v>
      </c>
      <c r="Y227">
        <v>2.5613658000000001E-2</v>
      </c>
      <c r="Z227">
        <v>3.3125559999999998E-2</v>
      </c>
      <c r="AA227">
        <v>3.4377545000000002E-2</v>
      </c>
      <c r="AB227">
        <v>3.8968152999999998E-2</v>
      </c>
      <c r="AC227">
        <v>5.3157303000000003E-2</v>
      </c>
      <c r="AD227">
        <v>5.5035281999999998E-2</v>
      </c>
      <c r="AE227">
        <v>3.1664915000000002E-2</v>
      </c>
      <c r="AF227">
        <v>3.1873579999999999E-2</v>
      </c>
      <c r="AG227">
        <v>3.1664915000000002E-2</v>
      </c>
      <c r="AH227">
        <v>3.2082245000000002E-2</v>
      </c>
      <c r="AI227">
        <v>2.9786938999999998E-2</v>
      </c>
      <c r="AJ227">
        <v>2.7491635E-2</v>
      </c>
      <c r="AK227">
        <v>2.8326291999999999E-2</v>
      </c>
      <c r="AL227">
        <v>2.7908961999999999E-2</v>
      </c>
      <c r="AM227">
        <v>2.8326291999999999E-2</v>
      </c>
      <c r="AN227">
        <v>3.1038921000000001E-2</v>
      </c>
      <c r="AO227">
        <v>2.8117625E-2</v>
      </c>
      <c r="AP227">
        <v>2.8326291999999999E-2</v>
      </c>
      <c r="AQ227">
        <v>2.9995602E-2</v>
      </c>
      <c r="AR227">
        <v>2.8952283999999998E-2</v>
      </c>
      <c r="AS227">
        <v>3.0830257E-2</v>
      </c>
    </row>
    <row r="228" spans="1:45" x14ac:dyDescent="0.3">
      <c r="A228">
        <v>441.02</v>
      </c>
      <c r="B228">
        <v>0.98708010000000002</v>
      </c>
      <c r="C228">
        <v>1.2208920000000001</v>
      </c>
      <c r="D228">
        <v>1.1444694</v>
      </c>
      <c r="E228">
        <v>1.108117</v>
      </c>
      <c r="F228">
        <v>0.98914550000000001</v>
      </c>
      <c r="G228">
        <v>0.89681880000000003</v>
      </c>
      <c r="H228">
        <v>1.0360317999999999</v>
      </c>
      <c r="I228">
        <v>1.0756889999999999</v>
      </c>
      <c r="J228">
        <v>0.88690453999999996</v>
      </c>
      <c r="K228">
        <v>0.81027539999999998</v>
      </c>
      <c r="L228">
        <v>0.84456229999999999</v>
      </c>
      <c r="M228">
        <v>0.85117180000000003</v>
      </c>
      <c r="N228">
        <v>0.86356467000000003</v>
      </c>
      <c r="O228">
        <v>0.84869320000000004</v>
      </c>
      <c r="P228">
        <v>0.19930771999999999</v>
      </c>
      <c r="Q228">
        <v>0.19311130000000001</v>
      </c>
      <c r="R228">
        <v>0.19744880000000001</v>
      </c>
      <c r="S228">
        <v>0.19724226</v>
      </c>
      <c r="T228">
        <v>0.19889462999999999</v>
      </c>
      <c r="U228">
        <v>2.7666708000000002E-2</v>
      </c>
      <c r="V228">
        <v>2.7873255E-2</v>
      </c>
      <c r="W228">
        <v>2.7047063999999999E-2</v>
      </c>
      <c r="X228">
        <v>2.7460160000000001E-2</v>
      </c>
      <c r="Y228">
        <v>2.5807779999999999E-2</v>
      </c>
      <c r="Z228">
        <v>3.3036943999999999E-2</v>
      </c>
      <c r="AA228">
        <v>3.3450037000000002E-2</v>
      </c>
      <c r="AB228">
        <v>3.9026823000000002E-2</v>
      </c>
      <c r="AC228">
        <v>5.1006585E-2</v>
      </c>
      <c r="AD228">
        <v>5.5550626999999998E-2</v>
      </c>
      <c r="AE228">
        <v>3.2830400000000003E-2</v>
      </c>
      <c r="AF228">
        <v>3.2417300000000003E-2</v>
      </c>
      <c r="AG228">
        <v>3.2210756E-2</v>
      </c>
      <c r="AH228">
        <v>3.1591109999999999E-2</v>
      </c>
      <c r="AI228">
        <v>2.9525636000000001E-2</v>
      </c>
      <c r="AJ228">
        <v>2.7873255E-2</v>
      </c>
      <c r="AK228">
        <v>2.8079802000000001E-2</v>
      </c>
      <c r="AL228">
        <v>2.9112539999999999E-2</v>
      </c>
      <c r="AM228">
        <v>2.8079802000000001E-2</v>
      </c>
      <c r="AN228">
        <v>2.9938731E-2</v>
      </c>
      <c r="AO228">
        <v>2.7460160000000001E-2</v>
      </c>
      <c r="AP228">
        <v>2.8492897999999999E-2</v>
      </c>
      <c r="AQ228">
        <v>2.9732183999999998E-2</v>
      </c>
      <c r="AR228">
        <v>2.9112539999999999E-2</v>
      </c>
      <c r="AS228">
        <v>3.0971466999999999E-2</v>
      </c>
    </row>
    <row r="229" spans="1:45" x14ac:dyDescent="0.3">
      <c r="A229">
        <v>441.48</v>
      </c>
      <c r="B229">
        <v>0.98732513</v>
      </c>
      <c r="C229">
        <v>1.2187747</v>
      </c>
      <c r="D229">
        <v>1.1429758999999999</v>
      </c>
      <c r="E229">
        <v>1.1077113000000001</v>
      </c>
      <c r="F229">
        <v>0.99036515000000003</v>
      </c>
      <c r="G229">
        <v>0.89571816000000004</v>
      </c>
      <c r="H229">
        <v>1.0351554000000001</v>
      </c>
      <c r="I229">
        <v>1.0750812999999999</v>
      </c>
      <c r="J229">
        <v>0.88578730000000006</v>
      </c>
      <c r="K229">
        <v>0.80958330000000001</v>
      </c>
      <c r="L229">
        <v>0.84545594000000002</v>
      </c>
      <c r="M229">
        <v>0.85011740000000002</v>
      </c>
      <c r="N229">
        <v>0.86369629999999997</v>
      </c>
      <c r="O229">
        <v>0.84626659999999998</v>
      </c>
      <c r="P229">
        <v>0.19934305999999999</v>
      </c>
      <c r="Q229">
        <v>0.19224959999999999</v>
      </c>
      <c r="R229">
        <v>0.19630300000000001</v>
      </c>
      <c r="S229">
        <v>0.19853237000000001</v>
      </c>
      <c r="T229">
        <v>0.19853237000000001</v>
      </c>
      <c r="U229">
        <v>2.7883987999999998E-2</v>
      </c>
      <c r="V229">
        <v>2.7478648000000001E-2</v>
      </c>
      <c r="W229">
        <v>2.8086659E-2</v>
      </c>
      <c r="X229">
        <v>2.7073304999999999E-2</v>
      </c>
      <c r="Y229">
        <v>2.6667966000000001E-2</v>
      </c>
      <c r="Z229">
        <v>3.3153414999999999E-2</v>
      </c>
      <c r="AA229">
        <v>3.3761426999999997E-2</v>
      </c>
      <c r="AB229">
        <v>3.842284E-2</v>
      </c>
      <c r="AC229">
        <v>5.2204423E-2</v>
      </c>
      <c r="AD229">
        <v>5.6257830000000002E-2</v>
      </c>
      <c r="AE229">
        <v>3.2140059999999998E-2</v>
      </c>
      <c r="AF229">
        <v>3.1734723999999999E-2</v>
      </c>
      <c r="AG229">
        <v>3.1937394000000001E-2</v>
      </c>
      <c r="AH229">
        <v>3.1532052999999997E-2</v>
      </c>
      <c r="AI229">
        <v>2.8492E-2</v>
      </c>
      <c r="AJ229">
        <v>2.7478648000000001E-2</v>
      </c>
      <c r="AK229">
        <v>2.7883987999999998E-2</v>
      </c>
      <c r="AL229">
        <v>2.8289327E-2</v>
      </c>
      <c r="AM229">
        <v>2.6667966000000001E-2</v>
      </c>
      <c r="AN229">
        <v>2.9100009999999999E-2</v>
      </c>
      <c r="AO229">
        <v>2.8289327E-2</v>
      </c>
      <c r="AP229">
        <v>2.8086659E-2</v>
      </c>
      <c r="AQ229">
        <v>2.8492E-2</v>
      </c>
      <c r="AR229">
        <v>2.9302679000000002E-2</v>
      </c>
      <c r="AS229">
        <v>3.0518700999999999E-2</v>
      </c>
    </row>
    <row r="230" spans="1:45" x14ac:dyDescent="0.3">
      <c r="A230">
        <v>441.94</v>
      </c>
      <c r="B230">
        <v>0.98576660000000005</v>
      </c>
      <c r="C230">
        <v>1.2194343999999999</v>
      </c>
      <c r="D230">
        <v>1.1423379</v>
      </c>
      <c r="E230">
        <v>1.1058706</v>
      </c>
      <c r="F230">
        <v>0.98755029999999999</v>
      </c>
      <c r="G230">
        <v>0.89499485000000001</v>
      </c>
      <c r="H230">
        <v>1.0333326</v>
      </c>
      <c r="I230">
        <v>1.0731691000000001</v>
      </c>
      <c r="J230">
        <v>0.88389620000000002</v>
      </c>
      <c r="K230">
        <v>0.80798875999999997</v>
      </c>
      <c r="L230">
        <v>0.84445599999999998</v>
      </c>
      <c r="M230">
        <v>0.85040170000000004</v>
      </c>
      <c r="N230">
        <v>0.8626897</v>
      </c>
      <c r="O230">
        <v>0.84604155999999997</v>
      </c>
      <c r="P230">
        <v>0.19993702999999999</v>
      </c>
      <c r="Q230">
        <v>0.19438765999999999</v>
      </c>
      <c r="R230">
        <v>0.19716236000000001</v>
      </c>
      <c r="S230">
        <v>0.19795512000000001</v>
      </c>
      <c r="T230">
        <v>0.19835149999999999</v>
      </c>
      <c r="U230">
        <v>2.8897719999999998E-2</v>
      </c>
      <c r="V230">
        <v>2.7708569999999998E-2</v>
      </c>
      <c r="W230">
        <v>2.8104951999999999E-2</v>
      </c>
      <c r="X230">
        <v>2.6915801999999999E-2</v>
      </c>
      <c r="Y230">
        <v>2.6123035999999999E-2</v>
      </c>
      <c r="Z230">
        <v>3.3257929999999998E-2</v>
      </c>
      <c r="AA230">
        <v>3.3654317000000003E-2</v>
      </c>
      <c r="AB230">
        <v>3.9798251999999999E-2</v>
      </c>
      <c r="AC230">
        <v>5.2878898000000001E-2</v>
      </c>
      <c r="AD230">
        <v>5.6644537000000002E-2</v>
      </c>
      <c r="AE230">
        <v>3.2663356999999997E-2</v>
      </c>
      <c r="AF230">
        <v>3.2068779999999998E-2</v>
      </c>
      <c r="AG230">
        <v>3.2266973999999997E-2</v>
      </c>
      <c r="AH230">
        <v>3.0086866E-2</v>
      </c>
      <c r="AI230">
        <v>2.9690484E-2</v>
      </c>
      <c r="AJ230">
        <v>2.8303143999999999E-2</v>
      </c>
      <c r="AK230">
        <v>2.7906759999999999E-2</v>
      </c>
      <c r="AL230">
        <v>2.9294101999999999E-2</v>
      </c>
      <c r="AM230">
        <v>2.7906759999999999E-2</v>
      </c>
      <c r="AN230">
        <v>2.9888675999999999E-2</v>
      </c>
      <c r="AO230">
        <v>2.8303143999999999E-2</v>
      </c>
      <c r="AP230">
        <v>2.7906759999999999E-2</v>
      </c>
      <c r="AQ230">
        <v>2.9690484E-2</v>
      </c>
      <c r="AR230">
        <v>2.9095909E-2</v>
      </c>
      <c r="AS230">
        <v>3.0879634999999999E-2</v>
      </c>
    </row>
    <row r="231" spans="1:45" x14ac:dyDescent="0.3">
      <c r="A231">
        <v>442.4</v>
      </c>
      <c r="B231">
        <v>0.98669284999999995</v>
      </c>
      <c r="C231">
        <v>1.2197524</v>
      </c>
      <c r="D231">
        <v>1.1441277000000001</v>
      </c>
      <c r="E231">
        <v>1.1052179</v>
      </c>
      <c r="F231">
        <v>0.98928680000000002</v>
      </c>
      <c r="G231">
        <v>0.89510524000000002</v>
      </c>
      <c r="H231">
        <v>1.0337837000000001</v>
      </c>
      <c r="I231">
        <v>1.0746888000000001</v>
      </c>
      <c r="J231">
        <v>0.88612603999999995</v>
      </c>
      <c r="K231">
        <v>0.80850613000000005</v>
      </c>
      <c r="L231">
        <v>0.84382420000000002</v>
      </c>
      <c r="M231">
        <v>0.84901214000000003</v>
      </c>
      <c r="N231">
        <v>0.8633788</v>
      </c>
      <c r="O231">
        <v>0.84921170000000001</v>
      </c>
      <c r="P231">
        <v>0.20091516000000001</v>
      </c>
      <c r="Q231">
        <v>0.19353229</v>
      </c>
      <c r="R231">
        <v>0.19712395999999999</v>
      </c>
      <c r="S231">
        <v>0.19812165000000001</v>
      </c>
      <c r="T231">
        <v>0.19911933000000001</v>
      </c>
      <c r="U231">
        <v>2.8714512000000001E-2</v>
      </c>
      <c r="V231">
        <v>2.7317753E-2</v>
      </c>
      <c r="W231">
        <v>2.7118215000000001E-2</v>
      </c>
      <c r="X231">
        <v>2.6719139999999999E-2</v>
      </c>
      <c r="Y231">
        <v>2.5521917000000002E-2</v>
      </c>
      <c r="Z231">
        <v>3.2106645000000003E-2</v>
      </c>
      <c r="AA231">
        <v>3.3702946999999997E-2</v>
      </c>
      <c r="AB231">
        <v>3.9689059999999998E-2</v>
      </c>
      <c r="AC231">
        <v>5.2060370000000002E-2</v>
      </c>
      <c r="AD231">
        <v>5.5652044999999997E-2</v>
      </c>
      <c r="AE231">
        <v>3.1108958999999999E-2</v>
      </c>
      <c r="AF231">
        <v>3.1508036000000003E-2</v>
      </c>
      <c r="AG231">
        <v>3.2306183000000002E-2</v>
      </c>
      <c r="AH231">
        <v>3.1707569999999997E-2</v>
      </c>
      <c r="AI231">
        <v>2.9911736000000001E-2</v>
      </c>
      <c r="AJ231">
        <v>2.6918678000000001E-2</v>
      </c>
      <c r="AK231">
        <v>2.8115902000000002E-2</v>
      </c>
      <c r="AL231">
        <v>2.8514976000000001E-2</v>
      </c>
      <c r="AM231">
        <v>2.7118215000000001E-2</v>
      </c>
      <c r="AN231">
        <v>2.9911736000000001E-2</v>
      </c>
      <c r="AO231">
        <v>2.8315437999999998E-2</v>
      </c>
      <c r="AP231">
        <v>2.7716826999999999E-2</v>
      </c>
      <c r="AQ231">
        <v>2.9113587E-2</v>
      </c>
      <c r="AR231">
        <v>2.9712200000000001E-2</v>
      </c>
      <c r="AS231">
        <v>3.1108958999999999E-2</v>
      </c>
    </row>
    <row r="232" spans="1:45" x14ac:dyDescent="0.3">
      <c r="A232">
        <v>442.86</v>
      </c>
      <c r="B232">
        <v>0.98633903000000001</v>
      </c>
      <c r="C232">
        <v>1.2211133999999999</v>
      </c>
      <c r="D232">
        <v>1.1442924000000001</v>
      </c>
      <c r="E232">
        <v>1.1068617999999999</v>
      </c>
      <c r="F232">
        <v>0.99025845999999995</v>
      </c>
      <c r="G232">
        <v>0.89560410000000001</v>
      </c>
      <c r="H232">
        <v>1.0363119000000001</v>
      </c>
      <c r="I232">
        <v>1.0741345</v>
      </c>
      <c r="J232">
        <v>0.88443360000000004</v>
      </c>
      <c r="K232">
        <v>0.80878850000000002</v>
      </c>
      <c r="L232">
        <v>0.84523930000000003</v>
      </c>
      <c r="M232">
        <v>0.85111844999999997</v>
      </c>
      <c r="N232">
        <v>0.86326873000000004</v>
      </c>
      <c r="O232">
        <v>0.84798280000000004</v>
      </c>
      <c r="P232">
        <v>0.19951189</v>
      </c>
      <c r="Q232">
        <v>0.19441663000000001</v>
      </c>
      <c r="R232">
        <v>0.19716022999999999</v>
      </c>
      <c r="S232">
        <v>0.19853203</v>
      </c>
      <c r="T232">
        <v>0.19892396000000001</v>
      </c>
      <c r="U232">
        <v>2.8820358000000001E-2</v>
      </c>
      <c r="V232">
        <v>2.8232440000000001E-2</v>
      </c>
      <c r="W232">
        <v>2.7056609999999998E-2</v>
      </c>
      <c r="X232">
        <v>2.7840499000000001E-2</v>
      </c>
      <c r="Y232">
        <v>2.5488835000000001E-2</v>
      </c>
      <c r="Z232">
        <v>3.3915628000000003E-2</v>
      </c>
      <c r="AA232">
        <v>3.3523682999999999E-2</v>
      </c>
      <c r="AB232">
        <v>3.9010897000000003E-2</v>
      </c>
      <c r="AC232">
        <v>5.2141013999999999E-2</v>
      </c>
      <c r="AD232">
        <v>5.6844341999999999E-2</v>
      </c>
      <c r="AE232">
        <v>3.2347854000000002E-2</v>
      </c>
      <c r="AF232">
        <v>3.2151878000000002E-2</v>
      </c>
      <c r="AG232">
        <v>3.1759932999999997E-2</v>
      </c>
      <c r="AH232">
        <v>3.1759932999999997E-2</v>
      </c>
      <c r="AI232">
        <v>2.9408271999999999E-2</v>
      </c>
      <c r="AJ232">
        <v>2.7252581000000001E-2</v>
      </c>
      <c r="AK232">
        <v>2.7644525999999999E-2</v>
      </c>
      <c r="AL232">
        <v>2.8820358000000001E-2</v>
      </c>
      <c r="AM232">
        <v>2.7644525999999999E-2</v>
      </c>
      <c r="AN232">
        <v>3.0192159999999999E-2</v>
      </c>
      <c r="AO232">
        <v>2.8036470000000001E-2</v>
      </c>
      <c r="AP232">
        <v>2.8036470000000001E-2</v>
      </c>
      <c r="AQ232">
        <v>2.9604245000000001E-2</v>
      </c>
      <c r="AR232">
        <v>2.9016329E-2</v>
      </c>
      <c r="AS232">
        <v>3.0976050000000001E-2</v>
      </c>
    </row>
    <row r="233" spans="1:45" x14ac:dyDescent="0.3">
      <c r="A233">
        <v>443.32</v>
      </c>
      <c r="B233">
        <v>0.98681609999999997</v>
      </c>
      <c r="C233">
        <v>1.2207097</v>
      </c>
      <c r="D233">
        <v>1.1448208</v>
      </c>
      <c r="E233">
        <v>1.1072655</v>
      </c>
      <c r="F233">
        <v>0.98895650000000002</v>
      </c>
      <c r="G233">
        <v>0.89574940000000003</v>
      </c>
      <c r="H233">
        <v>1.0366304</v>
      </c>
      <c r="I233">
        <v>1.0741856999999999</v>
      </c>
      <c r="J233">
        <v>0.8856309</v>
      </c>
      <c r="K233">
        <v>0.80857444000000001</v>
      </c>
      <c r="L233">
        <v>0.84515680000000004</v>
      </c>
      <c r="M233">
        <v>0.84982690000000005</v>
      </c>
      <c r="N233">
        <v>0.86305874999999999</v>
      </c>
      <c r="O233">
        <v>0.84865933999999998</v>
      </c>
      <c r="P233">
        <v>0.20146310000000001</v>
      </c>
      <c r="Q233">
        <v>0.19348504</v>
      </c>
      <c r="R233">
        <v>0.19815511999999999</v>
      </c>
      <c r="S233">
        <v>0.20010099000000001</v>
      </c>
      <c r="T233">
        <v>0.19873887000000001</v>
      </c>
      <c r="U233">
        <v>2.8086106999999999E-2</v>
      </c>
      <c r="V233">
        <v>2.789152E-2</v>
      </c>
      <c r="W233">
        <v>2.7502345000000001E-2</v>
      </c>
      <c r="X233">
        <v>2.7502345000000001E-2</v>
      </c>
      <c r="Y233">
        <v>2.6723997999999999E-2</v>
      </c>
      <c r="Z233">
        <v>3.4118302000000003E-2</v>
      </c>
      <c r="AA233">
        <v>3.3729130000000003E-2</v>
      </c>
      <c r="AB233">
        <v>3.9372150000000002E-2</v>
      </c>
      <c r="AC233">
        <v>5.221489E-2</v>
      </c>
      <c r="AD233">
        <v>5.6495808000000002E-2</v>
      </c>
      <c r="AE233">
        <v>3.2950779999999999E-2</v>
      </c>
      <c r="AF233">
        <v>3.1783260000000001E-2</v>
      </c>
      <c r="AG233">
        <v>3.1588669999999999E-2</v>
      </c>
      <c r="AH233">
        <v>3.1199500000000002E-2</v>
      </c>
      <c r="AI233">
        <v>3.0421150000000001E-2</v>
      </c>
      <c r="AJ233">
        <v>2.7502345000000001E-2</v>
      </c>
      <c r="AK233">
        <v>2.8086106999999999E-2</v>
      </c>
      <c r="AL233">
        <v>2.9059043E-2</v>
      </c>
      <c r="AM233">
        <v>2.7696933999999999E-2</v>
      </c>
      <c r="AN233">
        <v>3.1199500000000002E-2</v>
      </c>
      <c r="AO233">
        <v>2.789152E-2</v>
      </c>
      <c r="AP233">
        <v>2.7502345000000001E-2</v>
      </c>
      <c r="AQ233">
        <v>2.9642803999999998E-2</v>
      </c>
      <c r="AR233">
        <v>2.9837389999999998E-2</v>
      </c>
      <c r="AS233">
        <v>2.9837389999999998E-2</v>
      </c>
    </row>
    <row r="234" spans="1:45" x14ac:dyDescent="0.3">
      <c r="A234">
        <v>443.78</v>
      </c>
      <c r="B234">
        <v>0.98565124999999998</v>
      </c>
      <c r="C234">
        <v>1.2204976999999999</v>
      </c>
      <c r="D234">
        <v>1.144879</v>
      </c>
      <c r="E234">
        <v>1.1086289</v>
      </c>
      <c r="F234">
        <v>0.99013379999999995</v>
      </c>
      <c r="G234">
        <v>0.89677994999999999</v>
      </c>
      <c r="H234">
        <v>1.0367131999999999</v>
      </c>
      <c r="I234">
        <v>1.0753021</v>
      </c>
      <c r="J234">
        <v>0.88761990000000002</v>
      </c>
      <c r="K234">
        <v>0.80849320000000002</v>
      </c>
      <c r="L234">
        <v>0.84454845999999995</v>
      </c>
      <c r="M234">
        <v>0.84961575</v>
      </c>
      <c r="N234">
        <v>0.86442759999999996</v>
      </c>
      <c r="O234">
        <v>0.84630256999999998</v>
      </c>
      <c r="P234">
        <v>0.20101084999999999</v>
      </c>
      <c r="Q234">
        <v>0.19535896</v>
      </c>
      <c r="R234">
        <v>0.19808745</v>
      </c>
      <c r="S234">
        <v>0.20023128000000001</v>
      </c>
      <c r="T234">
        <v>0.19906192</v>
      </c>
      <c r="U234">
        <v>2.911497E-2</v>
      </c>
      <c r="V234">
        <v>2.6971143E-2</v>
      </c>
      <c r="W234">
        <v>2.7166037000000001E-2</v>
      </c>
      <c r="X234">
        <v>2.7360931000000002E-2</v>
      </c>
      <c r="Y234">
        <v>2.6581357999999999E-2</v>
      </c>
      <c r="Z234">
        <v>3.3597514000000002E-2</v>
      </c>
      <c r="AA234">
        <v>3.3597514000000002E-2</v>
      </c>
      <c r="AB234">
        <v>3.9054527999999998E-2</v>
      </c>
      <c r="AC234">
        <v>5.1917485999999999E-2</v>
      </c>
      <c r="AD234">
        <v>5.6594922999999998E-2</v>
      </c>
      <c r="AE234">
        <v>3.1648584E-2</v>
      </c>
      <c r="AF234">
        <v>3.1453689999999999E-2</v>
      </c>
      <c r="AG234">
        <v>3.2038369999999997E-2</v>
      </c>
      <c r="AH234">
        <v>3.0284330000000002E-2</v>
      </c>
      <c r="AI234">
        <v>2.8920076999999999E-2</v>
      </c>
      <c r="AJ234">
        <v>2.8920076999999999E-2</v>
      </c>
      <c r="AK234">
        <v>2.8140504E-2</v>
      </c>
      <c r="AL234">
        <v>2.8725183000000001E-2</v>
      </c>
      <c r="AM234">
        <v>2.8140504E-2</v>
      </c>
      <c r="AN234">
        <v>2.8920076999999999E-2</v>
      </c>
      <c r="AO234">
        <v>2.8335398000000001E-2</v>
      </c>
      <c r="AP234">
        <v>2.7945609999999999E-2</v>
      </c>
      <c r="AQ234">
        <v>2.8920076999999999E-2</v>
      </c>
      <c r="AR234">
        <v>2.9894542E-2</v>
      </c>
      <c r="AS234">
        <v>3.0089436000000001E-2</v>
      </c>
    </row>
    <row r="235" spans="1:45" x14ac:dyDescent="0.3">
      <c r="A235">
        <v>444.25</v>
      </c>
      <c r="B235">
        <v>0.98736749999999995</v>
      </c>
      <c r="C235">
        <v>1.2200241000000001</v>
      </c>
      <c r="D235">
        <v>1.1444638</v>
      </c>
      <c r="E235">
        <v>1.1082255999999999</v>
      </c>
      <c r="F235">
        <v>0.99180089999999999</v>
      </c>
      <c r="G235">
        <v>0.89850693999999998</v>
      </c>
      <c r="H235">
        <v>1.0357491999999999</v>
      </c>
      <c r="I235">
        <v>1.0773846</v>
      </c>
      <c r="J235">
        <v>0.88578504000000002</v>
      </c>
      <c r="K235">
        <v>0.8094536</v>
      </c>
      <c r="L235">
        <v>0.845499</v>
      </c>
      <c r="M235">
        <v>0.85089623999999997</v>
      </c>
      <c r="N235">
        <v>0.86689490000000002</v>
      </c>
      <c r="O235">
        <v>0.84993240000000003</v>
      </c>
      <c r="P235">
        <v>0.20227187999999999</v>
      </c>
      <c r="Q235">
        <v>0.19475438</v>
      </c>
      <c r="R235">
        <v>0.19783849000000001</v>
      </c>
      <c r="S235">
        <v>0.20034431</v>
      </c>
      <c r="T235">
        <v>0.20130809</v>
      </c>
      <c r="U235">
        <v>2.8598611999999999E-2</v>
      </c>
      <c r="V235">
        <v>2.7634830999999999E-2</v>
      </c>
      <c r="W235">
        <v>2.8020343E-2</v>
      </c>
      <c r="X235">
        <v>2.7442075E-2</v>
      </c>
      <c r="Y235">
        <v>2.7442075E-2</v>
      </c>
      <c r="Z235">
        <v>3.3032003999999997E-2</v>
      </c>
      <c r="AA235">
        <v>3.3803026999999999E-2</v>
      </c>
      <c r="AB235">
        <v>3.9200197999999999E-2</v>
      </c>
      <c r="AC235">
        <v>5.3464152000000001E-2</v>
      </c>
      <c r="AD235">
        <v>5.7319271999999998E-2</v>
      </c>
      <c r="AE235">
        <v>3.3417515000000002E-2</v>
      </c>
      <c r="AF235">
        <v>3.264649E-2</v>
      </c>
      <c r="AG235">
        <v>3.1875464999999999E-2</v>
      </c>
      <c r="AH235">
        <v>3.0526172000000001E-2</v>
      </c>
      <c r="AI235">
        <v>2.9369636000000001E-2</v>
      </c>
      <c r="AJ235">
        <v>2.7634830999999999E-2</v>
      </c>
      <c r="AK235">
        <v>2.7827587000000001E-2</v>
      </c>
      <c r="AL235">
        <v>2.8984124E-2</v>
      </c>
      <c r="AM235">
        <v>2.7634830999999999E-2</v>
      </c>
      <c r="AN235">
        <v>2.9755149000000002E-2</v>
      </c>
      <c r="AO235">
        <v>2.8405856E-2</v>
      </c>
      <c r="AP235">
        <v>2.8405856E-2</v>
      </c>
      <c r="AQ235">
        <v>2.9562392999999999E-2</v>
      </c>
      <c r="AR235">
        <v>3.0333417000000001E-2</v>
      </c>
      <c r="AS235">
        <v>3.1297195999999999E-2</v>
      </c>
    </row>
    <row r="236" spans="1:45" x14ac:dyDescent="0.3">
      <c r="A236">
        <v>444.71</v>
      </c>
      <c r="B236">
        <v>0.98751279999999997</v>
      </c>
      <c r="C236">
        <v>1.2203169</v>
      </c>
      <c r="D236">
        <v>1.1439371</v>
      </c>
      <c r="E236">
        <v>1.1082547</v>
      </c>
      <c r="F236">
        <v>0.99021309999999996</v>
      </c>
      <c r="G236">
        <v>0.89608854000000004</v>
      </c>
      <c r="H236">
        <v>1.0341895000000001</v>
      </c>
      <c r="I236">
        <v>1.0735364999999999</v>
      </c>
      <c r="J236">
        <v>0.88605880000000004</v>
      </c>
      <c r="K236">
        <v>0.8089075</v>
      </c>
      <c r="L236">
        <v>0.84401137000000004</v>
      </c>
      <c r="M236">
        <v>0.84767603999999996</v>
      </c>
      <c r="N236">
        <v>0.86233470000000001</v>
      </c>
      <c r="O236">
        <v>0.84690449999999995</v>
      </c>
      <c r="P236">
        <v>0.20172651</v>
      </c>
      <c r="Q236">
        <v>0.19497575</v>
      </c>
      <c r="R236">
        <v>0.19709742</v>
      </c>
      <c r="S236">
        <v>0.19960484000000001</v>
      </c>
      <c r="T236">
        <v>0.19902619999999999</v>
      </c>
      <c r="U236">
        <v>2.8521742999999999E-2</v>
      </c>
      <c r="V236">
        <v>2.7750231E-2</v>
      </c>
      <c r="W236">
        <v>2.6785840000000002E-2</v>
      </c>
      <c r="X236">
        <v>2.6785840000000002E-2</v>
      </c>
      <c r="Y236">
        <v>2.5821447000000001E-2</v>
      </c>
      <c r="Z236">
        <v>3.2957945000000002E-2</v>
      </c>
      <c r="AA236">
        <v>3.3536583000000002E-2</v>
      </c>
      <c r="AB236">
        <v>3.8937173999999998E-2</v>
      </c>
      <c r="AC236">
        <v>5.2245779999999999E-2</v>
      </c>
      <c r="AD236">
        <v>5.6489102999999999E-2</v>
      </c>
      <c r="AE236">
        <v>3.2379310000000001E-2</v>
      </c>
      <c r="AF236">
        <v>3.2379310000000001E-2</v>
      </c>
      <c r="AG236">
        <v>3.1800676E-2</v>
      </c>
      <c r="AH236">
        <v>3.122204E-2</v>
      </c>
      <c r="AI236">
        <v>2.9486135E-2</v>
      </c>
      <c r="AJ236">
        <v>2.7557350000000001E-2</v>
      </c>
      <c r="AK236">
        <v>2.8135987000000001E-2</v>
      </c>
      <c r="AL236">
        <v>2.7750231E-2</v>
      </c>
      <c r="AM236">
        <v>2.7750231E-2</v>
      </c>
      <c r="AN236">
        <v>3.0064771000000001E-2</v>
      </c>
      <c r="AO236">
        <v>2.7750231E-2</v>
      </c>
      <c r="AP236">
        <v>2.8135987000000001E-2</v>
      </c>
      <c r="AQ236">
        <v>3.0064771000000001E-2</v>
      </c>
      <c r="AR236">
        <v>2.9293257999999999E-2</v>
      </c>
      <c r="AS236">
        <v>3.0643404999999999E-2</v>
      </c>
    </row>
    <row r="237" spans="1:45" x14ac:dyDescent="0.3">
      <c r="A237">
        <v>445.17</v>
      </c>
      <c r="B237">
        <v>0.98656814999999998</v>
      </c>
      <c r="C237">
        <v>1.2171116</v>
      </c>
      <c r="D237">
        <v>1.1425352</v>
      </c>
      <c r="E237">
        <v>1.1052469</v>
      </c>
      <c r="F237">
        <v>0.98694676000000003</v>
      </c>
      <c r="G237">
        <v>0.89628140000000001</v>
      </c>
      <c r="H237">
        <v>1.0323739999999999</v>
      </c>
      <c r="I237">
        <v>1.0725013999999999</v>
      </c>
      <c r="J237">
        <v>0.88341033000000002</v>
      </c>
      <c r="K237">
        <v>0.80769820000000003</v>
      </c>
      <c r="L237">
        <v>0.84366140000000001</v>
      </c>
      <c r="M237">
        <v>0.84744710000000001</v>
      </c>
      <c r="N237">
        <v>0.86334664000000005</v>
      </c>
      <c r="O237">
        <v>0.84612209999999999</v>
      </c>
      <c r="P237">
        <v>0.20162235000000001</v>
      </c>
      <c r="Q237">
        <v>0.19556536999999999</v>
      </c>
      <c r="R237">
        <v>0.19878314</v>
      </c>
      <c r="S237">
        <v>0.20067594999999999</v>
      </c>
      <c r="T237">
        <v>0.20029738999999999</v>
      </c>
      <c r="U237">
        <v>2.7673664000000001E-2</v>
      </c>
      <c r="V237">
        <v>2.7862944000000001E-2</v>
      </c>
      <c r="W237">
        <v>2.7295103000000001E-2</v>
      </c>
      <c r="X237">
        <v>2.7295103000000001E-2</v>
      </c>
      <c r="Y237">
        <v>2.5780858E-2</v>
      </c>
      <c r="Z237">
        <v>3.3730637000000001E-2</v>
      </c>
      <c r="AA237">
        <v>3.4298476000000001E-2</v>
      </c>
      <c r="AB237">
        <v>3.9787604999999997E-2</v>
      </c>
      <c r="AC237">
        <v>5.2847955000000002E-2</v>
      </c>
      <c r="AD237">
        <v>5.7201408000000002E-2</v>
      </c>
      <c r="AE237">
        <v>3.1459272000000003E-2</v>
      </c>
      <c r="AF237">
        <v>3.1837832000000003E-2</v>
      </c>
      <c r="AG237">
        <v>3.2594953000000003E-2</v>
      </c>
      <c r="AH237">
        <v>3.1648549999999998E-2</v>
      </c>
      <c r="AI237">
        <v>2.9755746999999999E-2</v>
      </c>
      <c r="AJ237">
        <v>2.8241504000000001E-2</v>
      </c>
      <c r="AK237">
        <v>2.8809346E-2</v>
      </c>
      <c r="AL237">
        <v>2.8052224000000001E-2</v>
      </c>
      <c r="AM237">
        <v>2.7862944000000001E-2</v>
      </c>
      <c r="AN237">
        <v>3.0323586999999999E-2</v>
      </c>
      <c r="AO237">
        <v>2.7862944000000001E-2</v>
      </c>
      <c r="AP237">
        <v>2.8809346E-2</v>
      </c>
      <c r="AQ237">
        <v>2.8809346E-2</v>
      </c>
      <c r="AR237">
        <v>3.0134306999999999E-2</v>
      </c>
      <c r="AS237">
        <v>3.0702147999999999E-2</v>
      </c>
    </row>
    <row r="238" spans="1:45" x14ac:dyDescent="0.3">
      <c r="A238">
        <v>445.63</v>
      </c>
      <c r="B238">
        <v>0.98730856</v>
      </c>
      <c r="C238">
        <v>1.2188494000000001</v>
      </c>
      <c r="D238">
        <v>1.144352</v>
      </c>
      <c r="E238">
        <v>1.1072905</v>
      </c>
      <c r="F238">
        <v>0.9904906</v>
      </c>
      <c r="G238">
        <v>0.89596509999999996</v>
      </c>
      <c r="H238">
        <v>1.0344777000000001</v>
      </c>
      <c r="I238">
        <v>1.0750957000000001</v>
      </c>
      <c r="J238">
        <v>0.88454710000000003</v>
      </c>
      <c r="K238">
        <v>0.8085523</v>
      </c>
      <c r="L238">
        <v>0.84430355000000001</v>
      </c>
      <c r="M238">
        <v>0.84879583000000003</v>
      </c>
      <c r="N238">
        <v>0.86451893999999996</v>
      </c>
      <c r="O238">
        <v>0.84767276000000003</v>
      </c>
      <c r="P238">
        <v>0.2019041</v>
      </c>
      <c r="Q238">
        <v>0.19516565</v>
      </c>
      <c r="R238">
        <v>0.19834769999999999</v>
      </c>
      <c r="S238">
        <v>0.20040667000000001</v>
      </c>
      <c r="T238">
        <v>0.20078103</v>
      </c>
      <c r="U238">
        <v>2.82017E-2</v>
      </c>
      <c r="V238">
        <v>2.8014520000000001E-2</v>
      </c>
      <c r="W238">
        <v>2.7078623E-2</v>
      </c>
      <c r="X238">
        <v>2.7078623E-2</v>
      </c>
      <c r="Y238">
        <v>2.6517085999999999E-2</v>
      </c>
      <c r="Z238">
        <v>3.2881180000000003E-2</v>
      </c>
      <c r="AA238">
        <v>3.2881180000000003E-2</v>
      </c>
      <c r="AB238">
        <v>3.8683742E-2</v>
      </c>
      <c r="AC238">
        <v>5.2722185999999997E-2</v>
      </c>
      <c r="AD238">
        <v>5.6465775000000003E-2</v>
      </c>
      <c r="AE238">
        <v>3.2132464999999999E-2</v>
      </c>
      <c r="AF238">
        <v>3.2506823999999997E-2</v>
      </c>
      <c r="AG238">
        <v>3.1945283999999997E-2</v>
      </c>
      <c r="AH238">
        <v>3.1009386999999999E-2</v>
      </c>
      <c r="AI238">
        <v>2.9137594999999999E-2</v>
      </c>
      <c r="AJ238">
        <v>2.764016E-2</v>
      </c>
      <c r="AK238">
        <v>2.7827340999999998E-2</v>
      </c>
      <c r="AL238">
        <v>2.82017E-2</v>
      </c>
      <c r="AM238">
        <v>2.7452981000000001E-2</v>
      </c>
      <c r="AN238">
        <v>3.0073492E-2</v>
      </c>
      <c r="AO238">
        <v>2.7827340999999998E-2</v>
      </c>
      <c r="AP238">
        <v>2.8014520000000001E-2</v>
      </c>
      <c r="AQ238">
        <v>2.9324774000000001E-2</v>
      </c>
      <c r="AR238">
        <v>3.0073492E-2</v>
      </c>
      <c r="AS238">
        <v>3.0447852000000001E-2</v>
      </c>
    </row>
    <row r="239" spans="1:45" x14ac:dyDescent="0.3">
      <c r="A239">
        <v>446.09</v>
      </c>
      <c r="B239">
        <v>0.98879030000000001</v>
      </c>
      <c r="C239">
        <v>1.2219082000000001</v>
      </c>
      <c r="D239">
        <v>1.1455356999999999</v>
      </c>
      <c r="E239">
        <v>1.1088042</v>
      </c>
      <c r="F239">
        <v>0.99151783999999998</v>
      </c>
      <c r="G239">
        <v>0.89841610000000005</v>
      </c>
      <c r="H239">
        <v>1.0358866</v>
      </c>
      <c r="I239">
        <v>1.0768005</v>
      </c>
      <c r="J239">
        <v>0.88932409999999995</v>
      </c>
      <c r="K239">
        <v>0.81167876999999999</v>
      </c>
      <c r="L239">
        <v>0.84622819999999999</v>
      </c>
      <c r="M239">
        <v>0.85168343999999996</v>
      </c>
      <c r="N239">
        <v>0.86623055000000004</v>
      </c>
      <c r="O239">
        <v>0.84895586999999995</v>
      </c>
      <c r="P239">
        <v>0.2019714</v>
      </c>
      <c r="Q239">
        <v>0.19651621999999999</v>
      </c>
      <c r="R239">
        <v>0.19997117</v>
      </c>
      <c r="S239">
        <v>0.20069851999999999</v>
      </c>
      <c r="T239">
        <v>0.20069851999999999</v>
      </c>
      <c r="U239">
        <v>2.7951141999999998E-2</v>
      </c>
      <c r="V239">
        <v>2.6860104999999999E-2</v>
      </c>
      <c r="W239">
        <v>2.7587463999999999E-2</v>
      </c>
      <c r="X239">
        <v>2.7223784000000001E-2</v>
      </c>
      <c r="Y239">
        <v>2.6496425000000001E-2</v>
      </c>
      <c r="Z239">
        <v>3.3224482E-2</v>
      </c>
      <c r="AA239">
        <v>3.3951839999999997E-2</v>
      </c>
      <c r="AB239">
        <v>3.8861501999999999E-2</v>
      </c>
      <c r="AC239">
        <v>5.3590487999999999E-2</v>
      </c>
      <c r="AD239">
        <v>5.7045436999999997E-2</v>
      </c>
      <c r="AE239">
        <v>3.2497127000000001E-2</v>
      </c>
      <c r="AF239">
        <v>3.3042642999999997E-2</v>
      </c>
      <c r="AG239">
        <v>3.1769766999999997E-2</v>
      </c>
      <c r="AH239">
        <v>3.1769766999999997E-2</v>
      </c>
      <c r="AI239">
        <v>2.9042179000000001E-2</v>
      </c>
      <c r="AJ239">
        <v>2.8132979999999998E-2</v>
      </c>
      <c r="AK239">
        <v>2.7769302999999999E-2</v>
      </c>
      <c r="AL239">
        <v>2.8314821E-2</v>
      </c>
      <c r="AM239">
        <v>2.9405857000000001E-2</v>
      </c>
      <c r="AN239">
        <v>3.0133213999999998E-2</v>
      </c>
      <c r="AO239">
        <v>2.849666E-2</v>
      </c>
      <c r="AP239">
        <v>2.7769302999999999E-2</v>
      </c>
      <c r="AQ239">
        <v>2.9042179000000001E-2</v>
      </c>
      <c r="AR239">
        <v>2.9405857000000001E-2</v>
      </c>
      <c r="AS239">
        <v>3.0496893000000001E-2</v>
      </c>
    </row>
    <row r="240" spans="1:45" x14ac:dyDescent="0.3">
      <c r="A240">
        <v>446.55</v>
      </c>
      <c r="B240">
        <v>0.98676353999999999</v>
      </c>
      <c r="C240">
        <v>1.2198939</v>
      </c>
      <c r="D240">
        <v>1.1451127999999999</v>
      </c>
      <c r="E240">
        <v>1.1072739</v>
      </c>
      <c r="F240">
        <v>0.99017084</v>
      </c>
      <c r="G240">
        <v>0.89709799999999995</v>
      </c>
      <c r="H240">
        <v>1.0355417</v>
      </c>
      <c r="I240">
        <v>1.0766084</v>
      </c>
      <c r="J240">
        <v>0.88633819999999996</v>
      </c>
      <c r="K240">
        <v>0.81083983000000004</v>
      </c>
      <c r="L240">
        <v>0.84616804000000001</v>
      </c>
      <c r="M240">
        <v>0.85154795999999999</v>
      </c>
      <c r="N240">
        <v>0.86517710000000003</v>
      </c>
      <c r="O240">
        <v>0.84939600000000004</v>
      </c>
      <c r="P240">
        <v>0.20254900000000001</v>
      </c>
      <c r="Q240">
        <v>0.19537577</v>
      </c>
      <c r="R240">
        <v>0.19967969999999999</v>
      </c>
      <c r="S240">
        <v>0.20183168000000001</v>
      </c>
      <c r="T240">
        <v>0.20219034</v>
      </c>
      <c r="U240">
        <v>2.8418582000000001E-2</v>
      </c>
      <c r="V240">
        <v>2.7701258999999999E-2</v>
      </c>
      <c r="W240">
        <v>2.7521927000000002E-2</v>
      </c>
      <c r="X240">
        <v>2.823925E-2</v>
      </c>
      <c r="Y240">
        <v>2.5549285000000001E-2</v>
      </c>
      <c r="Z240">
        <v>3.3798512000000003E-2</v>
      </c>
      <c r="AA240">
        <v>3.3977844E-2</v>
      </c>
      <c r="AB240">
        <v>3.9178442000000001E-2</v>
      </c>
      <c r="AC240">
        <v>5.2628269999999998E-2</v>
      </c>
      <c r="AD240">
        <v>5.7470206000000003E-2</v>
      </c>
      <c r="AE240">
        <v>3.2543197000000003E-2</v>
      </c>
      <c r="AF240">
        <v>3.272253E-2</v>
      </c>
      <c r="AG240">
        <v>3.2363865999999998E-2</v>
      </c>
      <c r="AH240">
        <v>3.1646540000000001E-2</v>
      </c>
      <c r="AI240">
        <v>2.9494569000000002E-2</v>
      </c>
      <c r="AJ240">
        <v>2.7521927000000002E-2</v>
      </c>
      <c r="AK240">
        <v>2.823925E-2</v>
      </c>
      <c r="AL240">
        <v>2.8418582000000001E-2</v>
      </c>
      <c r="AM240">
        <v>2.8597912E-2</v>
      </c>
      <c r="AN240">
        <v>2.9853230000000001E-2</v>
      </c>
      <c r="AO240">
        <v>2.8059919999999999E-2</v>
      </c>
      <c r="AP240">
        <v>2.823925E-2</v>
      </c>
      <c r="AQ240">
        <v>2.96739E-2</v>
      </c>
      <c r="AR240">
        <v>3.0032561999999999E-2</v>
      </c>
      <c r="AS240">
        <v>3.0929214999999999E-2</v>
      </c>
    </row>
    <row r="241" spans="1:45" x14ac:dyDescent="0.3">
      <c r="A241">
        <v>447.02</v>
      </c>
      <c r="B241">
        <v>0.98936659999999998</v>
      </c>
      <c r="C241">
        <v>1.2226007000000001</v>
      </c>
      <c r="D241">
        <v>1.1469619</v>
      </c>
      <c r="E241">
        <v>1.1106342</v>
      </c>
      <c r="F241">
        <v>0.99287650000000005</v>
      </c>
      <c r="G241">
        <v>0.90074120000000002</v>
      </c>
      <c r="H241">
        <v>1.0386808999999999</v>
      </c>
      <c r="I241">
        <v>1.0779920000000001</v>
      </c>
      <c r="J241">
        <v>0.88863194000000001</v>
      </c>
      <c r="K241">
        <v>0.81316869999999997</v>
      </c>
      <c r="L241">
        <v>0.84633744</v>
      </c>
      <c r="M241">
        <v>0.85142684000000002</v>
      </c>
      <c r="N241">
        <v>0.86687046000000001</v>
      </c>
      <c r="O241">
        <v>0.85072479999999995</v>
      </c>
      <c r="P241">
        <v>0.20349608</v>
      </c>
      <c r="Q241">
        <v>0.19577427</v>
      </c>
      <c r="R241">
        <v>0.19928418000000001</v>
      </c>
      <c r="S241">
        <v>0.20051266000000001</v>
      </c>
      <c r="T241">
        <v>0.20068817</v>
      </c>
      <c r="U241">
        <v>2.8000223000000001E-2</v>
      </c>
      <c r="V241">
        <v>2.7649231E-2</v>
      </c>
      <c r="W241">
        <v>2.6420760000000001E-2</v>
      </c>
      <c r="X241">
        <v>2.7298240000000001E-2</v>
      </c>
      <c r="Y241">
        <v>2.6245266E-2</v>
      </c>
      <c r="Z241">
        <v>3.2563116000000003E-2</v>
      </c>
      <c r="AA241">
        <v>3.4142579999999999E-2</v>
      </c>
      <c r="AB241">
        <v>3.9407454000000001E-2</v>
      </c>
      <c r="AC241">
        <v>5.2920639999999998E-2</v>
      </c>
      <c r="AD241">
        <v>5.7132540000000002E-2</v>
      </c>
      <c r="AE241">
        <v>3.2738610000000001E-2</v>
      </c>
      <c r="AF241">
        <v>3.2036630000000003E-2</v>
      </c>
      <c r="AG241">
        <v>3.2036630000000003E-2</v>
      </c>
      <c r="AH241">
        <v>3.0983653E-2</v>
      </c>
      <c r="AI241">
        <v>3.028167E-2</v>
      </c>
      <c r="AJ241">
        <v>2.7649231E-2</v>
      </c>
      <c r="AK241">
        <v>2.7649231E-2</v>
      </c>
      <c r="AL241">
        <v>2.852671E-2</v>
      </c>
      <c r="AM241">
        <v>2.7649231E-2</v>
      </c>
      <c r="AN241">
        <v>2.9930676999999999E-2</v>
      </c>
      <c r="AO241">
        <v>2.7473737000000002E-2</v>
      </c>
      <c r="AP241">
        <v>2.7473737000000002E-2</v>
      </c>
      <c r="AQ241">
        <v>2.9228694999999999E-2</v>
      </c>
      <c r="AR241">
        <v>2.9404191E-2</v>
      </c>
      <c r="AS241">
        <v>3.028167E-2</v>
      </c>
    </row>
    <row r="242" spans="1:45" x14ac:dyDescent="0.3">
      <c r="A242">
        <v>447.48</v>
      </c>
      <c r="B242">
        <v>0.98678469999999996</v>
      </c>
      <c r="C242">
        <v>1.2209002</v>
      </c>
      <c r="D242">
        <v>1.1450121</v>
      </c>
      <c r="E242">
        <v>1.1093601</v>
      </c>
      <c r="F242">
        <v>0.99136853000000003</v>
      </c>
      <c r="G242">
        <v>0.89714514999999995</v>
      </c>
      <c r="H242">
        <v>1.0346605</v>
      </c>
      <c r="I242">
        <v>1.0748963</v>
      </c>
      <c r="J242">
        <v>0.8862797</v>
      </c>
      <c r="K242">
        <v>0.80937300000000001</v>
      </c>
      <c r="L242">
        <v>0.84706239999999999</v>
      </c>
      <c r="M242">
        <v>0.85045784999999996</v>
      </c>
      <c r="N242">
        <v>0.86539774999999997</v>
      </c>
      <c r="O242">
        <v>0.8499485</v>
      </c>
      <c r="P242">
        <v>0.20311746999999999</v>
      </c>
      <c r="Q242">
        <v>0.19581728000000001</v>
      </c>
      <c r="R242">
        <v>0.19938248</v>
      </c>
      <c r="S242">
        <v>0.20243837000000001</v>
      </c>
      <c r="T242">
        <v>0.20091043</v>
      </c>
      <c r="U242">
        <v>2.8422146999999998E-2</v>
      </c>
      <c r="V242">
        <v>2.7573286999999998E-2</v>
      </c>
      <c r="W242">
        <v>2.68942E-2</v>
      </c>
      <c r="X242">
        <v>2.6554655E-2</v>
      </c>
      <c r="Y242">
        <v>2.6554655E-2</v>
      </c>
      <c r="Z242">
        <v>3.2836217000000001E-2</v>
      </c>
      <c r="AA242">
        <v>3.3515308000000001E-2</v>
      </c>
      <c r="AB242">
        <v>3.8948007E-2</v>
      </c>
      <c r="AC242">
        <v>5.2869304999999998E-2</v>
      </c>
      <c r="AD242">
        <v>5.6604290000000002E-2</v>
      </c>
      <c r="AE242">
        <v>3.2666445000000002E-2</v>
      </c>
      <c r="AF242">
        <v>3.2496676000000002E-2</v>
      </c>
      <c r="AG242">
        <v>3.2157127000000001E-2</v>
      </c>
      <c r="AH242">
        <v>3.1138498000000001E-2</v>
      </c>
      <c r="AI242">
        <v>2.9950094999999999E-2</v>
      </c>
      <c r="AJ242">
        <v>2.7912830999999999E-2</v>
      </c>
      <c r="AK242">
        <v>2.8082604000000001E-2</v>
      </c>
      <c r="AL242">
        <v>2.8761689999999999E-2</v>
      </c>
      <c r="AM242">
        <v>2.8082604000000001E-2</v>
      </c>
      <c r="AN242">
        <v>3.0119865999999999E-2</v>
      </c>
      <c r="AO242">
        <v>2.7912830999999999E-2</v>
      </c>
      <c r="AP242">
        <v>2.8252374E-2</v>
      </c>
      <c r="AQ242">
        <v>2.859192E-2</v>
      </c>
      <c r="AR242">
        <v>2.9610549999999999E-2</v>
      </c>
      <c r="AS242">
        <v>2.9610549999999999E-2</v>
      </c>
    </row>
    <row r="243" spans="1:45" x14ac:dyDescent="0.3">
      <c r="A243">
        <v>447.94</v>
      </c>
      <c r="B243">
        <v>0.98790144999999996</v>
      </c>
      <c r="C243">
        <v>1.2194327</v>
      </c>
      <c r="D243">
        <v>1.1440504</v>
      </c>
      <c r="E243">
        <v>1.1070323</v>
      </c>
      <c r="F243">
        <v>0.99008890000000005</v>
      </c>
      <c r="G243">
        <v>0.8965341</v>
      </c>
      <c r="H243">
        <v>1.0375394</v>
      </c>
      <c r="I243">
        <v>1.0757353000000001</v>
      </c>
      <c r="J243">
        <v>0.88627</v>
      </c>
      <c r="K243">
        <v>0.81139254999999999</v>
      </c>
      <c r="L243">
        <v>0.84555005999999999</v>
      </c>
      <c r="M243">
        <v>0.84975670000000003</v>
      </c>
      <c r="N243">
        <v>0.86439569999999999</v>
      </c>
      <c r="O243">
        <v>0.85042980000000001</v>
      </c>
      <c r="P243">
        <v>0.20328642</v>
      </c>
      <c r="Q243">
        <v>0.19706066</v>
      </c>
      <c r="R243">
        <v>0.19958463000000001</v>
      </c>
      <c r="S243">
        <v>0.20227684000000001</v>
      </c>
      <c r="T243">
        <v>0.20093073</v>
      </c>
      <c r="U243">
        <v>2.8123605999999999E-2</v>
      </c>
      <c r="V243">
        <v>2.7618813999999998E-2</v>
      </c>
      <c r="W243">
        <v>2.7450550000000001E-2</v>
      </c>
      <c r="X243">
        <v>2.7787079999999999E-2</v>
      </c>
      <c r="Y243">
        <v>2.7282287999999998E-2</v>
      </c>
      <c r="Z243">
        <v>3.3339790000000001E-2</v>
      </c>
      <c r="AA243">
        <v>3.3676320000000003E-2</v>
      </c>
      <c r="AB243">
        <v>3.8219443999999998E-2</v>
      </c>
      <c r="AC243">
        <v>5.3026676000000002E-2</v>
      </c>
      <c r="AD243">
        <v>5.7738073000000001E-2</v>
      </c>
      <c r="AE243">
        <v>3.2666735000000002E-2</v>
      </c>
      <c r="AF243">
        <v>3.2330207999999999E-2</v>
      </c>
      <c r="AG243">
        <v>3.1825411999999997E-2</v>
      </c>
      <c r="AH243">
        <v>3.0815829999999999E-2</v>
      </c>
      <c r="AI243">
        <v>2.9469716999999999E-2</v>
      </c>
      <c r="AJ243">
        <v>2.8628397999999999E-2</v>
      </c>
      <c r="AK243">
        <v>2.7955342000000001E-2</v>
      </c>
      <c r="AL243">
        <v>2.8291871999999999E-2</v>
      </c>
      <c r="AM243">
        <v>2.8796664E-2</v>
      </c>
      <c r="AN243">
        <v>3.0479302999999999E-2</v>
      </c>
      <c r="AO243">
        <v>2.8123605999999999E-2</v>
      </c>
      <c r="AP243">
        <v>2.8460134000000002E-2</v>
      </c>
      <c r="AQ243">
        <v>2.8628397999999999E-2</v>
      </c>
      <c r="AR243">
        <v>2.9806247000000001E-2</v>
      </c>
      <c r="AS243">
        <v>3.0311039000000001E-2</v>
      </c>
    </row>
    <row r="244" spans="1:45" x14ac:dyDescent="0.3">
      <c r="A244">
        <v>448.4</v>
      </c>
      <c r="B244">
        <v>0.98554920000000001</v>
      </c>
      <c r="C244">
        <v>1.2190021</v>
      </c>
      <c r="D244">
        <v>1.1429715</v>
      </c>
      <c r="E244">
        <v>1.1060934</v>
      </c>
      <c r="F244">
        <v>0.98798615000000001</v>
      </c>
      <c r="G244">
        <v>0.8978216</v>
      </c>
      <c r="H244">
        <v>1.033312</v>
      </c>
      <c r="I244">
        <v>1.0739266999999999</v>
      </c>
      <c r="J244">
        <v>0.88352525000000004</v>
      </c>
      <c r="K244">
        <v>0.8094441</v>
      </c>
      <c r="L244">
        <v>0.84648469999999998</v>
      </c>
      <c r="M244">
        <v>0.84973379999999998</v>
      </c>
      <c r="N244">
        <v>0.86516744000000001</v>
      </c>
      <c r="O244">
        <v>0.84697204999999998</v>
      </c>
      <c r="P244">
        <v>0.20217402000000001</v>
      </c>
      <c r="Q244">
        <v>0.19648798000000001</v>
      </c>
      <c r="R244">
        <v>0.19811255</v>
      </c>
      <c r="S244">
        <v>0.20071189</v>
      </c>
      <c r="T244">
        <v>0.20071189</v>
      </c>
      <c r="U244">
        <v>2.7855973999999999E-2</v>
      </c>
      <c r="V244">
        <v>2.6556305999999998E-2</v>
      </c>
      <c r="W244">
        <v>2.7531058000000001E-2</v>
      </c>
      <c r="X244">
        <v>2.6718763999999999E-2</v>
      </c>
      <c r="Y244">
        <v>2.5744012E-2</v>
      </c>
      <c r="Z244">
        <v>3.2567274E-2</v>
      </c>
      <c r="AA244">
        <v>3.3379565999999999E-2</v>
      </c>
      <c r="AB244">
        <v>3.8253321999999999E-2</v>
      </c>
      <c r="AC244">
        <v>5.2062302999999997E-2</v>
      </c>
      <c r="AD244">
        <v>5.67736E-2</v>
      </c>
      <c r="AE244">
        <v>3.2242354000000001E-2</v>
      </c>
      <c r="AF244">
        <v>3.1754978000000003E-2</v>
      </c>
      <c r="AG244">
        <v>3.1267601999999999E-2</v>
      </c>
      <c r="AH244">
        <v>3.0780228E-2</v>
      </c>
      <c r="AI244">
        <v>2.8993184000000002E-2</v>
      </c>
      <c r="AJ244">
        <v>2.704368E-2</v>
      </c>
      <c r="AK244">
        <v>2.7368598000000001E-2</v>
      </c>
      <c r="AL244">
        <v>2.7693516000000001E-2</v>
      </c>
      <c r="AM244">
        <v>2.7855973999999999E-2</v>
      </c>
      <c r="AN244">
        <v>2.9155641999999999E-2</v>
      </c>
      <c r="AO244">
        <v>2.7693516000000001E-2</v>
      </c>
      <c r="AP244">
        <v>2.7693516000000001E-2</v>
      </c>
      <c r="AQ244">
        <v>2.9480558E-2</v>
      </c>
      <c r="AR244">
        <v>2.8668266000000001E-2</v>
      </c>
      <c r="AS244">
        <v>2.9155641999999999E-2</v>
      </c>
    </row>
    <row r="245" spans="1:45" x14ac:dyDescent="0.3">
      <c r="A245">
        <v>448.86</v>
      </c>
      <c r="B245">
        <v>0.98864627000000005</v>
      </c>
      <c r="C245">
        <v>1.2222601</v>
      </c>
      <c r="D245">
        <v>1.1456181000000001</v>
      </c>
      <c r="E245">
        <v>1.1105039000000001</v>
      </c>
      <c r="F245">
        <v>0.99217370000000005</v>
      </c>
      <c r="G245">
        <v>0.8985358</v>
      </c>
      <c r="H245">
        <v>1.0375496</v>
      </c>
      <c r="I245">
        <v>1.076031</v>
      </c>
      <c r="J245">
        <v>0.88731205000000002</v>
      </c>
      <c r="K245">
        <v>0.81243379999999998</v>
      </c>
      <c r="L245">
        <v>0.84706700000000001</v>
      </c>
      <c r="M245">
        <v>0.85171680000000005</v>
      </c>
      <c r="N245">
        <v>0.86743002999999996</v>
      </c>
      <c r="O245">
        <v>0.85283920000000002</v>
      </c>
      <c r="P245">
        <v>0.20442851000000001</v>
      </c>
      <c r="Q245">
        <v>0.19737357999999999</v>
      </c>
      <c r="R245">
        <v>0.20042002</v>
      </c>
      <c r="S245">
        <v>0.20154238999999999</v>
      </c>
      <c r="T245">
        <v>0.20234409</v>
      </c>
      <c r="U245">
        <v>2.8216011999999999E-2</v>
      </c>
      <c r="V245">
        <v>2.7414316000000001E-2</v>
      </c>
      <c r="W245">
        <v>2.7895335E-2</v>
      </c>
      <c r="X245">
        <v>2.7253978000000002E-2</v>
      </c>
      <c r="Y245">
        <v>2.5810927000000001E-2</v>
      </c>
      <c r="Z245">
        <v>3.3827875E-2</v>
      </c>
      <c r="AA245">
        <v>3.4469229999999997E-2</v>
      </c>
      <c r="AB245">
        <v>3.9760415E-2</v>
      </c>
      <c r="AC245">
        <v>5.258753E-2</v>
      </c>
      <c r="AD245">
        <v>5.7077019999999999E-2</v>
      </c>
      <c r="AE245">
        <v>3.2545164000000001E-2</v>
      </c>
      <c r="AF245">
        <v>3.2705499999999998E-2</v>
      </c>
      <c r="AG245">
        <v>3.1903806999999999E-2</v>
      </c>
      <c r="AH245">
        <v>3.0621096E-2</v>
      </c>
      <c r="AI245">
        <v>2.9819400999999999E-2</v>
      </c>
      <c r="AJ245">
        <v>2.7574656999999999E-2</v>
      </c>
      <c r="AK245">
        <v>2.8216011999999999E-2</v>
      </c>
      <c r="AL245">
        <v>2.8376350000000002E-2</v>
      </c>
      <c r="AM245">
        <v>2.8857366999999998E-2</v>
      </c>
      <c r="AN245">
        <v>3.0460758000000001E-2</v>
      </c>
      <c r="AO245">
        <v>2.7895335E-2</v>
      </c>
      <c r="AP245">
        <v>2.8857366999999998E-2</v>
      </c>
      <c r="AQ245">
        <v>2.9338386000000001E-2</v>
      </c>
      <c r="AR245">
        <v>2.9659060000000001E-2</v>
      </c>
      <c r="AS245">
        <v>3.1102113000000001E-2</v>
      </c>
    </row>
    <row r="246" spans="1:45" x14ac:dyDescent="0.3">
      <c r="A246">
        <v>449.33</v>
      </c>
      <c r="B246">
        <v>0.98769879999999999</v>
      </c>
      <c r="C246">
        <v>1.2199667000000001</v>
      </c>
      <c r="D246">
        <v>1.1443627000000001</v>
      </c>
      <c r="E246">
        <v>1.1080414999999999</v>
      </c>
      <c r="F246">
        <v>0.99097239999999998</v>
      </c>
      <c r="G246">
        <v>0.89806527000000003</v>
      </c>
      <c r="H246">
        <v>1.037426</v>
      </c>
      <c r="I246">
        <v>1.0746822</v>
      </c>
      <c r="J246">
        <v>0.88871217000000002</v>
      </c>
      <c r="K246">
        <v>0.81045820000000002</v>
      </c>
      <c r="L246">
        <v>0.84740280000000001</v>
      </c>
      <c r="M246">
        <v>0.85176759999999996</v>
      </c>
      <c r="N246">
        <v>0.86548539999999996</v>
      </c>
      <c r="O246">
        <v>0.84989696999999997</v>
      </c>
      <c r="P246">
        <v>0.20313257000000001</v>
      </c>
      <c r="Q246">
        <v>0.19720894</v>
      </c>
      <c r="R246">
        <v>0.20001485999999999</v>
      </c>
      <c r="S246">
        <v>0.20204137</v>
      </c>
      <c r="T246">
        <v>0.20188549</v>
      </c>
      <c r="U246">
        <v>2.7762591999999999E-2</v>
      </c>
      <c r="V246">
        <v>2.7918477000000001E-2</v>
      </c>
      <c r="W246">
        <v>2.6515515999999999E-2</v>
      </c>
      <c r="X246">
        <v>2.729494E-2</v>
      </c>
      <c r="Y246">
        <v>2.6203747999999999E-2</v>
      </c>
      <c r="Z246">
        <v>3.3530313999999999E-2</v>
      </c>
      <c r="AA246">
        <v>3.3218548000000001E-2</v>
      </c>
      <c r="AB246">
        <v>3.8830385000000002E-2</v>
      </c>
      <c r="AC246">
        <v>5.3171749999999997E-2</v>
      </c>
      <c r="AD246">
        <v>5.7536516000000003E-2</v>
      </c>
      <c r="AE246">
        <v>3.2595010000000001E-2</v>
      </c>
      <c r="AF246">
        <v>3.2439124E-2</v>
      </c>
      <c r="AG246">
        <v>3.2283239999999998E-2</v>
      </c>
      <c r="AH246">
        <v>3.056851E-2</v>
      </c>
      <c r="AI246">
        <v>2.9165551000000001E-2</v>
      </c>
      <c r="AJ246">
        <v>2.7450823999999999E-2</v>
      </c>
      <c r="AK246">
        <v>2.807436E-2</v>
      </c>
      <c r="AL246">
        <v>2.807436E-2</v>
      </c>
      <c r="AM246">
        <v>2.7918477000000001E-2</v>
      </c>
      <c r="AN246">
        <v>3.056851E-2</v>
      </c>
      <c r="AO246">
        <v>2.7606707000000001E-2</v>
      </c>
      <c r="AP246">
        <v>2.7918477000000001E-2</v>
      </c>
      <c r="AQ246">
        <v>2.9321435999999999E-2</v>
      </c>
      <c r="AR246">
        <v>2.9633204E-2</v>
      </c>
      <c r="AS246">
        <v>3.0100858000000001E-2</v>
      </c>
    </row>
    <row r="247" spans="1:45" x14ac:dyDescent="0.3">
      <c r="A247">
        <v>449.79</v>
      </c>
      <c r="B247">
        <v>0.98766229999999999</v>
      </c>
      <c r="C247">
        <v>1.2211658000000001</v>
      </c>
      <c r="D247">
        <v>1.1447240000000001</v>
      </c>
      <c r="E247">
        <v>1.1077410000000001</v>
      </c>
      <c r="F247">
        <v>0.99153084000000002</v>
      </c>
      <c r="G247">
        <v>0.89729380000000003</v>
      </c>
      <c r="H247">
        <v>1.0370245</v>
      </c>
      <c r="I247">
        <v>1.0758643000000001</v>
      </c>
      <c r="J247">
        <v>0.88739042999999995</v>
      </c>
      <c r="K247">
        <v>0.81265080000000001</v>
      </c>
      <c r="L247">
        <v>0.84808636000000004</v>
      </c>
      <c r="M247">
        <v>0.85071695000000003</v>
      </c>
      <c r="N247">
        <v>0.8663457</v>
      </c>
      <c r="O247">
        <v>0.85071695000000003</v>
      </c>
      <c r="P247">
        <v>0.20452044999999999</v>
      </c>
      <c r="Q247">
        <v>0.19740236999999999</v>
      </c>
      <c r="R247">
        <v>0.19956874999999999</v>
      </c>
      <c r="S247">
        <v>0.20219934000000001</v>
      </c>
      <c r="T247">
        <v>0.20250882000000001</v>
      </c>
      <c r="U247">
        <v>2.7652012E-2</v>
      </c>
      <c r="V247">
        <v>2.7497272999999999E-2</v>
      </c>
      <c r="W247">
        <v>2.6878309999999999E-2</v>
      </c>
      <c r="X247">
        <v>2.6259347999999998E-2</v>
      </c>
      <c r="Y247">
        <v>2.6104609000000001E-2</v>
      </c>
      <c r="Z247">
        <v>3.3532154000000002E-2</v>
      </c>
      <c r="AA247">
        <v>3.3067930000000002E-2</v>
      </c>
      <c r="AB247">
        <v>3.9102814999999999E-2</v>
      </c>
      <c r="AC247">
        <v>5.302946E-2</v>
      </c>
      <c r="AD247">
        <v>5.7671676999999998E-2</v>
      </c>
      <c r="AE247">
        <v>3.2603710000000001E-2</v>
      </c>
      <c r="AF247">
        <v>3.1984746000000001E-2</v>
      </c>
      <c r="AG247">
        <v>3.1984746000000001E-2</v>
      </c>
      <c r="AH247">
        <v>3.0901563999999999E-2</v>
      </c>
      <c r="AI247">
        <v>2.9199418000000001E-2</v>
      </c>
      <c r="AJ247">
        <v>2.7652012E-2</v>
      </c>
      <c r="AK247">
        <v>2.7497272999999999E-2</v>
      </c>
      <c r="AL247">
        <v>2.7806753E-2</v>
      </c>
      <c r="AM247">
        <v>2.7033050999999999E-2</v>
      </c>
      <c r="AN247">
        <v>2.9508900000000001E-2</v>
      </c>
      <c r="AO247">
        <v>2.6878309999999999E-2</v>
      </c>
      <c r="AP247">
        <v>2.7652012E-2</v>
      </c>
      <c r="AQ247">
        <v>2.8116235999999999E-2</v>
      </c>
      <c r="AR247">
        <v>2.9818379999999998E-2</v>
      </c>
      <c r="AS247">
        <v>2.9508900000000001E-2</v>
      </c>
    </row>
    <row r="248" spans="1:45" x14ac:dyDescent="0.3">
      <c r="A248">
        <v>450.25</v>
      </c>
      <c r="B248">
        <v>0.98776006999999999</v>
      </c>
      <c r="C248">
        <v>1.2193242</v>
      </c>
      <c r="D248">
        <v>1.1427995</v>
      </c>
      <c r="E248">
        <v>1.1083632999999999</v>
      </c>
      <c r="F248">
        <v>0.99173933000000003</v>
      </c>
      <c r="G248">
        <v>0.89715460000000002</v>
      </c>
      <c r="H248">
        <v>1.0364298999999999</v>
      </c>
      <c r="I248">
        <v>1.0746924</v>
      </c>
      <c r="J248">
        <v>0.88797163999999995</v>
      </c>
      <c r="K248">
        <v>0.81159985000000001</v>
      </c>
      <c r="L248">
        <v>0.84649514999999997</v>
      </c>
      <c r="M248">
        <v>0.85032140000000001</v>
      </c>
      <c r="N248">
        <v>0.86424900000000004</v>
      </c>
      <c r="O248">
        <v>0.84894395</v>
      </c>
      <c r="P248">
        <v>0.20353325999999999</v>
      </c>
      <c r="Q248">
        <v>0.19741127</v>
      </c>
      <c r="R248">
        <v>0.20047228</v>
      </c>
      <c r="S248">
        <v>0.20276802999999999</v>
      </c>
      <c r="T248">
        <v>0.20230888</v>
      </c>
      <c r="U248">
        <v>2.7679131999999999E-2</v>
      </c>
      <c r="V248">
        <v>2.7066933000000001E-2</v>
      </c>
      <c r="W248">
        <v>2.7832182E-2</v>
      </c>
      <c r="X248">
        <v>2.6760833000000001E-2</v>
      </c>
      <c r="Y248">
        <v>2.5383387E-2</v>
      </c>
      <c r="Z248">
        <v>3.3341974000000003E-2</v>
      </c>
      <c r="AA248">
        <v>3.3648074E-2</v>
      </c>
      <c r="AB248">
        <v>3.9310909999999998E-2</v>
      </c>
      <c r="AC248">
        <v>5.3544535999999997E-2</v>
      </c>
      <c r="AD248">
        <v>5.8289077000000002E-2</v>
      </c>
      <c r="AE248">
        <v>3.288282E-2</v>
      </c>
      <c r="AF248">
        <v>3.1964526E-2</v>
      </c>
      <c r="AG248">
        <v>3.1658426000000003E-2</v>
      </c>
      <c r="AH248">
        <v>3.0893174999999998E-2</v>
      </c>
      <c r="AI248">
        <v>2.9668779999999999E-2</v>
      </c>
      <c r="AJ248">
        <v>2.7985231999999999E-2</v>
      </c>
      <c r="AK248">
        <v>2.7373035E-2</v>
      </c>
      <c r="AL248">
        <v>2.7985231999999999E-2</v>
      </c>
      <c r="AM248">
        <v>2.7985231999999999E-2</v>
      </c>
      <c r="AN248">
        <v>3.0127927999999998E-2</v>
      </c>
      <c r="AO248">
        <v>2.8138282000000001E-2</v>
      </c>
      <c r="AP248">
        <v>2.7679131999999999E-2</v>
      </c>
      <c r="AQ248">
        <v>2.8138282000000001E-2</v>
      </c>
      <c r="AR248">
        <v>2.890353E-2</v>
      </c>
      <c r="AS248">
        <v>3.0740126999999999E-2</v>
      </c>
    </row>
    <row r="249" spans="1:45" x14ac:dyDescent="0.3">
      <c r="A249">
        <v>450.71</v>
      </c>
      <c r="B249">
        <v>0.98825353000000005</v>
      </c>
      <c r="C249">
        <v>1.220755</v>
      </c>
      <c r="D249">
        <v>1.1455968999999999</v>
      </c>
      <c r="E249">
        <v>1.108476</v>
      </c>
      <c r="F249">
        <v>0.98993385</v>
      </c>
      <c r="G249">
        <v>0.89720829999999996</v>
      </c>
      <c r="H249">
        <v>1.0372896</v>
      </c>
      <c r="I249">
        <v>1.0763963000000001</v>
      </c>
      <c r="J249">
        <v>0.88743156000000001</v>
      </c>
      <c r="K249">
        <v>0.81135690000000005</v>
      </c>
      <c r="L249">
        <v>0.84801939999999998</v>
      </c>
      <c r="M249">
        <v>0.84985250000000001</v>
      </c>
      <c r="N249">
        <v>0.86604510000000001</v>
      </c>
      <c r="O249">
        <v>0.84878324999999999</v>
      </c>
      <c r="P249">
        <v>0.20474501000000001</v>
      </c>
      <c r="Q249">
        <v>0.19802353</v>
      </c>
      <c r="R249">
        <v>0.20062047</v>
      </c>
      <c r="S249">
        <v>0.20230082999999999</v>
      </c>
      <c r="T249">
        <v>0.20260634999999999</v>
      </c>
      <c r="U249">
        <v>2.8001116999999999E-2</v>
      </c>
      <c r="V249">
        <v>2.7542835000000002E-2</v>
      </c>
      <c r="W249">
        <v>2.7542835000000002E-2</v>
      </c>
      <c r="X249">
        <v>2.7237315000000002E-2</v>
      </c>
      <c r="Y249">
        <v>2.5862469999999999E-2</v>
      </c>
      <c r="Z249">
        <v>3.3347732999999997E-2</v>
      </c>
      <c r="AA249">
        <v>3.3653250000000003E-2</v>
      </c>
      <c r="AB249">
        <v>3.9305393000000001E-2</v>
      </c>
      <c r="AC249">
        <v>5.3664877999999999E-2</v>
      </c>
      <c r="AD249">
        <v>5.8094934000000001E-2</v>
      </c>
      <c r="AE249">
        <v>3.2583929999999997E-2</v>
      </c>
      <c r="AF249">
        <v>3.2431170000000002E-2</v>
      </c>
      <c r="AG249">
        <v>3.166737E-2</v>
      </c>
      <c r="AH249">
        <v>3.0598044000000001E-2</v>
      </c>
      <c r="AI249">
        <v>2.9834243E-2</v>
      </c>
      <c r="AJ249">
        <v>2.8153878E-2</v>
      </c>
      <c r="AK249">
        <v>2.8306636999999999E-2</v>
      </c>
      <c r="AL249">
        <v>2.8306636999999999E-2</v>
      </c>
      <c r="AM249">
        <v>2.6626271999999999E-2</v>
      </c>
      <c r="AN249">
        <v>3.0292524000000001E-2</v>
      </c>
      <c r="AO249">
        <v>2.7848355000000002E-2</v>
      </c>
      <c r="AP249">
        <v>2.7848355000000002E-2</v>
      </c>
      <c r="AQ249">
        <v>2.9375960999999999E-2</v>
      </c>
      <c r="AR249">
        <v>2.9223200000000001E-2</v>
      </c>
      <c r="AS249">
        <v>2.9681480999999999E-2</v>
      </c>
    </row>
    <row r="250" spans="1:45" x14ac:dyDescent="0.3">
      <c r="A250">
        <v>451.17</v>
      </c>
      <c r="B250">
        <v>0.9865351</v>
      </c>
      <c r="C250">
        <v>1.2205950999999999</v>
      </c>
      <c r="D250">
        <v>1.1460029</v>
      </c>
      <c r="E250">
        <v>1.1094742</v>
      </c>
      <c r="F250">
        <v>0.99129294999999995</v>
      </c>
      <c r="G250">
        <v>0.89828295000000002</v>
      </c>
      <c r="H250">
        <v>1.0374911</v>
      </c>
      <c r="I250">
        <v>1.0747872999999999</v>
      </c>
      <c r="J250">
        <v>0.88738570000000005</v>
      </c>
      <c r="K250">
        <v>0.81171910000000003</v>
      </c>
      <c r="L250">
        <v>0.84778730000000002</v>
      </c>
      <c r="M250">
        <v>0.85177789999999998</v>
      </c>
      <c r="N250">
        <v>0.86666566</v>
      </c>
      <c r="O250">
        <v>0.85055006</v>
      </c>
      <c r="P250">
        <v>0.20515822</v>
      </c>
      <c r="Q250">
        <v>0.19779107000000001</v>
      </c>
      <c r="R250">
        <v>0.20070724000000001</v>
      </c>
      <c r="S250">
        <v>0.20285599000000001</v>
      </c>
      <c r="T250">
        <v>0.20270250000000001</v>
      </c>
      <c r="U250">
        <v>2.8653919999999999E-2</v>
      </c>
      <c r="V250">
        <v>2.7272582E-2</v>
      </c>
      <c r="W250">
        <v>2.6965618E-2</v>
      </c>
      <c r="X250">
        <v>2.6658654E-2</v>
      </c>
      <c r="Y250">
        <v>2.5584280000000001E-2</v>
      </c>
      <c r="Z250">
        <v>3.3258379999999997E-2</v>
      </c>
      <c r="AA250">
        <v>3.3718824000000001E-2</v>
      </c>
      <c r="AB250">
        <v>3.8937214999999997E-2</v>
      </c>
      <c r="AC250">
        <v>5.3518005E-2</v>
      </c>
      <c r="AD250">
        <v>5.8122463999999999E-2</v>
      </c>
      <c r="AE250">
        <v>3.2184005000000002E-2</v>
      </c>
      <c r="AF250">
        <v>3.2030527000000003E-2</v>
      </c>
      <c r="AG250">
        <v>3.1877040000000002E-2</v>
      </c>
      <c r="AH250">
        <v>3.0956150000000002E-2</v>
      </c>
      <c r="AI250">
        <v>2.9421329999999999E-2</v>
      </c>
      <c r="AJ250">
        <v>2.7272582E-2</v>
      </c>
      <c r="AK250">
        <v>2.7426064E-2</v>
      </c>
      <c r="AL250">
        <v>2.8500437999999999E-2</v>
      </c>
      <c r="AM250">
        <v>2.7272582E-2</v>
      </c>
      <c r="AN250">
        <v>3.0035260000000001E-2</v>
      </c>
      <c r="AO250">
        <v>2.8193474E-2</v>
      </c>
      <c r="AP250">
        <v>2.71191E-2</v>
      </c>
      <c r="AQ250">
        <v>2.9114365999999999E-2</v>
      </c>
      <c r="AR250">
        <v>2.8960883999999999E-2</v>
      </c>
      <c r="AS250">
        <v>2.9728292999999999E-2</v>
      </c>
    </row>
    <row r="251" spans="1:45" x14ac:dyDescent="0.3">
      <c r="A251">
        <v>451.64</v>
      </c>
      <c r="B251">
        <v>0.98831369999999996</v>
      </c>
      <c r="C251">
        <v>1.2214518999999999</v>
      </c>
      <c r="D251">
        <v>1.1461352</v>
      </c>
      <c r="E251">
        <v>1.1073828999999999</v>
      </c>
      <c r="F251">
        <v>0.99128263999999999</v>
      </c>
      <c r="G251">
        <v>0.89612097000000002</v>
      </c>
      <c r="H251">
        <v>1.0358163</v>
      </c>
      <c r="I251">
        <v>1.0750374</v>
      </c>
      <c r="J251">
        <v>0.88612040000000003</v>
      </c>
      <c r="K251">
        <v>0.81205373999999997</v>
      </c>
      <c r="L251">
        <v>0.84768074999999998</v>
      </c>
      <c r="M251">
        <v>0.85189970000000004</v>
      </c>
      <c r="N251">
        <v>0.86580676000000001</v>
      </c>
      <c r="O251">
        <v>0.8508059</v>
      </c>
      <c r="P251">
        <v>0.20467563999999999</v>
      </c>
      <c r="Q251">
        <v>0.19733149</v>
      </c>
      <c r="R251">
        <v>0.20092544000000001</v>
      </c>
      <c r="S251">
        <v>0.20155047000000001</v>
      </c>
      <c r="T251">
        <v>0.20248801999999999</v>
      </c>
      <c r="U251">
        <v>2.7946906000000001E-2</v>
      </c>
      <c r="V251">
        <v>2.7321871000000001E-2</v>
      </c>
      <c r="W251">
        <v>2.6384318E-2</v>
      </c>
      <c r="X251">
        <v>2.6540576999999999E-2</v>
      </c>
      <c r="Y251">
        <v>2.6384318E-2</v>
      </c>
      <c r="Z251">
        <v>3.3572227000000003E-2</v>
      </c>
      <c r="AA251">
        <v>3.3103447000000001E-2</v>
      </c>
      <c r="AB251">
        <v>3.8572505E-2</v>
      </c>
      <c r="AC251">
        <v>5.2635804000000001E-2</v>
      </c>
      <c r="AD251">
        <v>5.826112E-2</v>
      </c>
      <c r="AE251">
        <v>3.2322156999999997E-2</v>
      </c>
      <c r="AF251">
        <v>3.2322156999999997E-2</v>
      </c>
      <c r="AG251">
        <v>3.1072082000000001E-2</v>
      </c>
      <c r="AH251">
        <v>3.013453E-2</v>
      </c>
      <c r="AI251">
        <v>2.8884461E-2</v>
      </c>
      <c r="AJ251">
        <v>2.7321871000000001E-2</v>
      </c>
      <c r="AK251">
        <v>2.747813E-2</v>
      </c>
      <c r="AL251">
        <v>2.7634387999999999E-2</v>
      </c>
      <c r="AM251">
        <v>2.7790647000000002E-2</v>
      </c>
      <c r="AN251">
        <v>2.9353237000000001E-2</v>
      </c>
      <c r="AO251">
        <v>2.747813E-2</v>
      </c>
      <c r="AP251">
        <v>2.7634387999999999E-2</v>
      </c>
      <c r="AQ251">
        <v>2.8571942999999999E-2</v>
      </c>
      <c r="AR251">
        <v>2.9509496E-2</v>
      </c>
      <c r="AS251">
        <v>2.9353237000000001E-2</v>
      </c>
    </row>
    <row r="252" spans="1:45" x14ac:dyDescent="0.3">
      <c r="A252">
        <v>452.1</v>
      </c>
      <c r="B252">
        <v>0.9877648</v>
      </c>
      <c r="C252">
        <v>1.2214305000000001</v>
      </c>
      <c r="D252">
        <v>1.1467784999999999</v>
      </c>
      <c r="E252">
        <v>1.1068260999999999</v>
      </c>
      <c r="F252">
        <v>0.99094826000000003</v>
      </c>
      <c r="G252">
        <v>0.89687704999999995</v>
      </c>
      <c r="H252">
        <v>1.0353574999999999</v>
      </c>
      <c r="I252">
        <v>1.0761057000000001</v>
      </c>
      <c r="J252">
        <v>0.8886001</v>
      </c>
      <c r="K252">
        <v>0.81060535</v>
      </c>
      <c r="L252">
        <v>0.84737426000000005</v>
      </c>
      <c r="M252">
        <v>0.85103530000000005</v>
      </c>
      <c r="N252">
        <v>0.86424659999999998</v>
      </c>
      <c r="O252">
        <v>0.85119444</v>
      </c>
      <c r="P252">
        <v>0.20463429999999999</v>
      </c>
      <c r="Q252">
        <v>0.19842656</v>
      </c>
      <c r="R252">
        <v>0.20113249</v>
      </c>
      <c r="S252">
        <v>0.20208754000000001</v>
      </c>
      <c r="T252">
        <v>0.20224671</v>
      </c>
      <c r="U252">
        <v>2.7634077E-2</v>
      </c>
      <c r="V252">
        <v>2.7156558000000001E-2</v>
      </c>
      <c r="W252">
        <v>2.7474902999999998E-2</v>
      </c>
      <c r="X252">
        <v>2.7156558000000001E-2</v>
      </c>
      <c r="Y252">
        <v>2.5405657000000002E-2</v>
      </c>
      <c r="Z252">
        <v>3.3045955000000002E-2</v>
      </c>
      <c r="AA252">
        <v>3.3205125000000002E-2</v>
      </c>
      <c r="AB252">
        <v>3.9412866999999997E-2</v>
      </c>
      <c r="AC252">
        <v>5.3897599999999997E-2</v>
      </c>
      <c r="AD252">
        <v>5.835444E-2</v>
      </c>
      <c r="AE252">
        <v>3.2568432000000001E-2</v>
      </c>
      <c r="AF252">
        <v>3.2568432000000001E-2</v>
      </c>
      <c r="AG252">
        <v>3.1772572999999998E-2</v>
      </c>
      <c r="AH252">
        <v>3.0976705E-2</v>
      </c>
      <c r="AI252">
        <v>2.9862494999999999E-2</v>
      </c>
      <c r="AJ252">
        <v>2.7793249999999999E-2</v>
      </c>
      <c r="AK252">
        <v>2.7634077E-2</v>
      </c>
      <c r="AL252">
        <v>2.8748287000000001E-2</v>
      </c>
      <c r="AM252">
        <v>2.8429940000000001E-2</v>
      </c>
      <c r="AN252">
        <v>3.0340016000000001E-2</v>
      </c>
      <c r="AO252">
        <v>2.8111595999999999E-2</v>
      </c>
      <c r="AP252">
        <v>2.8270768000000002E-2</v>
      </c>
      <c r="AQ252">
        <v>2.8589112999999999E-2</v>
      </c>
      <c r="AR252">
        <v>2.9703324999999999E-2</v>
      </c>
      <c r="AS252">
        <v>3.0499188E-2</v>
      </c>
    </row>
    <row r="253" spans="1:45" x14ac:dyDescent="0.3">
      <c r="A253">
        <v>452.56</v>
      </c>
      <c r="B253">
        <v>0.98742193</v>
      </c>
      <c r="C253">
        <v>1.2208481</v>
      </c>
      <c r="D253">
        <v>1.1447413</v>
      </c>
      <c r="E253">
        <v>1.1085227</v>
      </c>
      <c r="F253">
        <v>0.99093217</v>
      </c>
      <c r="G253">
        <v>0.89823173999999995</v>
      </c>
      <c r="H253">
        <v>1.0368834</v>
      </c>
      <c r="I253">
        <v>1.0756547000000001</v>
      </c>
      <c r="J253">
        <v>0.88626530000000003</v>
      </c>
      <c r="K253">
        <v>0.8106371</v>
      </c>
      <c r="L253">
        <v>0.84589833000000003</v>
      </c>
      <c r="M253">
        <v>0.84988719999999995</v>
      </c>
      <c r="N253">
        <v>0.86472559999999998</v>
      </c>
      <c r="O253">
        <v>0.84972762999999996</v>
      </c>
      <c r="P253">
        <v>0.20417583</v>
      </c>
      <c r="Q253">
        <v>0.19875102</v>
      </c>
      <c r="R253">
        <v>0.20114431999999999</v>
      </c>
      <c r="S253">
        <v>0.20273985</v>
      </c>
      <c r="T253">
        <v>0.20258029999999999</v>
      </c>
      <c r="U253">
        <v>2.7710116999999999E-2</v>
      </c>
      <c r="V253">
        <v>2.7710116999999999E-2</v>
      </c>
      <c r="W253">
        <v>2.7071904000000001E-2</v>
      </c>
      <c r="X253">
        <v>2.6912352E-2</v>
      </c>
      <c r="Y253">
        <v>2.6114587000000002E-2</v>
      </c>
      <c r="Z253">
        <v>3.3613579999999997E-2</v>
      </c>
      <c r="AA253">
        <v>3.3134921999999997E-2</v>
      </c>
      <c r="AB253">
        <v>3.9995704E-2</v>
      </c>
      <c r="AC253">
        <v>5.4036374999999998E-2</v>
      </c>
      <c r="AD253">
        <v>5.7865653000000003E-2</v>
      </c>
      <c r="AE253">
        <v>3.2656263999999997E-2</v>
      </c>
      <c r="AF253">
        <v>3.1698942000000001E-2</v>
      </c>
      <c r="AG253">
        <v>3.1379838E-2</v>
      </c>
      <c r="AH253">
        <v>3.0741626000000001E-2</v>
      </c>
      <c r="AI253">
        <v>2.9784308999999998E-2</v>
      </c>
      <c r="AJ253">
        <v>2.7869669999999999E-2</v>
      </c>
      <c r="AK253">
        <v>2.7710116999999999E-2</v>
      </c>
      <c r="AL253">
        <v>2.8507883000000001E-2</v>
      </c>
      <c r="AM253">
        <v>2.8188775999999999E-2</v>
      </c>
      <c r="AN253">
        <v>2.9784308999999998E-2</v>
      </c>
      <c r="AO253">
        <v>2.8188775999999999E-2</v>
      </c>
      <c r="AP253">
        <v>2.8029223999999998E-2</v>
      </c>
      <c r="AQ253">
        <v>2.8986542000000001E-2</v>
      </c>
      <c r="AR253">
        <v>2.9305648E-2</v>
      </c>
      <c r="AS253">
        <v>3.0262965999999999E-2</v>
      </c>
    </row>
    <row r="254" spans="1:45" x14ac:dyDescent="0.3">
      <c r="A254">
        <v>453.02</v>
      </c>
      <c r="B254">
        <v>0.99003874999999997</v>
      </c>
      <c r="C254">
        <v>1.2228916999999999</v>
      </c>
      <c r="D254">
        <v>1.1466533999999999</v>
      </c>
      <c r="E254">
        <v>1.109728</v>
      </c>
      <c r="F254">
        <v>0.9943362</v>
      </c>
      <c r="G254">
        <v>0.89979434000000003</v>
      </c>
      <c r="H254">
        <v>1.0393787999999999</v>
      </c>
      <c r="I254">
        <v>1.0767815999999999</v>
      </c>
      <c r="J254">
        <v>0.88817555000000004</v>
      </c>
      <c r="K254">
        <v>0.81400640000000002</v>
      </c>
      <c r="L254">
        <v>0.84918099999999996</v>
      </c>
      <c r="M254">
        <v>0.85204595000000005</v>
      </c>
      <c r="N254">
        <v>0.86668880000000004</v>
      </c>
      <c r="O254">
        <v>0.8515684</v>
      </c>
      <c r="P254">
        <v>0.20473701</v>
      </c>
      <c r="Q254">
        <v>0.19789307</v>
      </c>
      <c r="R254">
        <v>0.20171294000000001</v>
      </c>
      <c r="S254">
        <v>0.20330454000000001</v>
      </c>
      <c r="T254">
        <v>0.20362285999999999</v>
      </c>
      <c r="U254">
        <v>2.8704617000000002E-2</v>
      </c>
      <c r="V254">
        <v>2.7113004E-2</v>
      </c>
      <c r="W254">
        <v>2.7272167E-2</v>
      </c>
      <c r="X254">
        <v>2.6635521999999998E-2</v>
      </c>
      <c r="Y254">
        <v>2.6476359000000001E-2</v>
      </c>
      <c r="Z254">
        <v>3.284281E-2</v>
      </c>
      <c r="AA254">
        <v>3.4593586000000003E-2</v>
      </c>
      <c r="AB254">
        <v>4.0164230000000002E-2</v>
      </c>
      <c r="AC254">
        <v>5.38521E-2</v>
      </c>
      <c r="AD254">
        <v>5.8626940000000002E-2</v>
      </c>
      <c r="AE254">
        <v>3.2524490000000003E-2</v>
      </c>
      <c r="AF254">
        <v>3.284281E-2</v>
      </c>
      <c r="AG254">
        <v>3.1887843999999999E-2</v>
      </c>
      <c r="AH254">
        <v>3.1410359999999998E-2</v>
      </c>
      <c r="AI254">
        <v>2.9659583999999999E-2</v>
      </c>
      <c r="AJ254">
        <v>2.7749647999999998E-2</v>
      </c>
      <c r="AK254">
        <v>2.7908810999999999E-2</v>
      </c>
      <c r="AL254">
        <v>2.8227134000000001E-2</v>
      </c>
      <c r="AM254">
        <v>2.7908810999999999E-2</v>
      </c>
      <c r="AN254">
        <v>2.9977905999999999E-2</v>
      </c>
      <c r="AO254">
        <v>2.8067973E-2</v>
      </c>
      <c r="AP254">
        <v>2.7908810999999999E-2</v>
      </c>
      <c r="AQ254">
        <v>2.8067973E-2</v>
      </c>
      <c r="AR254">
        <v>2.9341262E-2</v>
      </c>
      <c r="AS254">
        <v>3.0614552999999999E-2</v>
      </c>
    </row>
    <row r="255" spans="1:45" x14ac:dyDescent="0.3">
      <c r="A255">
        <v>453.48</v>
      </c>
      <c r="B255">
        <v>0.9873902</v>
      </c>
      <c r="C255">
        <v>1.2200191</v>
      </c>
      <c r="D255">
        <v>1.1447145000000001</v>
      </c>
      <c r="E255">
        <v>1.1076218</v>
      </c>
      <c r="F255">
        <v>0.99010819999999999</v>
      </c>
      <c r="G255">
        <v>0.89673685999999997</v>
      </c>
      <c r="H255">
        <v>1.0355148000000001</v>
      </c>
      <c r="I255">
        <v>1.0737266999999999</v>
      </c>
      <c r="J255">
        <v>0.88650450000000003</v>
      </c>
      <c r="K255">
        <v>0.81072014999999997</v>
      </c>
      <c r="L255">
        <v>0.84653383000000004</v>
      </c>
      <c r="M255">
        <v>0.85133029999999998</v>
      </c>
      <c r="N255">
        <v>0.86396103999999996</v>
      </c>
      <c r="O255">
        <v>0.85037099999999999</v>
      </c>
      <c r="P255">
        <v>0.20396644</v>
      </c>
      <c r="Q255">
        <v>0.19661185</v>
      </c>
      <c r="R255">
        <v>0.20124844</v>
      </c>
      <c r="S255">
        <v>0.20284727</v>
      </c>
      <c r="T255">
        <v>0.20172809</v>
      </c>
      <c r="U255">
        <v>2.7776035000000001E-2</v>
      </c>
      <c r="V255">
        <v>2.7296386999999998E-2</v>
      </c>
      <c r="W255">
        <v>2.6656856999999999E-2</v>
      </c>
      <c r="X255">
        <v>2.6816739999999999E-2</v>
      </c>
      <c r="Y255">
        <v>2.5058033E-2</v>
      </c>
      <c r="Z255">
        <v>3.2892272E-2</v>
      </c>
      <c r="AA255">
        <v>3.3212036E-2</v>
      </c>
      <c r="AB255">
        <v>3.9287567000000002E-2</v>
      </c>
      <c r="AC255">
        <v>5.3037452999999998E-2</v>
      </c>
      <c r="AD255">
        <v>5.7674043000000001E-2</v>
      </c>
      <c r="AE255">
        <v>3.2092858000000002E-2</v>
      </c>
      <c r="AF255">
        <v>3.1773094000000002E-2</v>
      </c>
      <c r="AG255">
        <v>3.1773094000000002E-2</v>
      </c>
      <c r="AH255">
        <v>3.0494034E-2</v>
      </c>
      <c r="AI255">
        <v>2.8895210000000001E-2</v>
      </c>
      <c r="AJ255">
        <v>2.7456268999999998E-2</v>
      </c>
      <c r="AK255">
        <v>2.7935918000000001E-2</v>
      </c>
      <c r="AL255">
        <v>2.8575446000000001E-2</v>
      </c>
      <c r="AM255">
        <v>2.9214976E-2</v>
      </c>
      <c r="AN255">
        <v>2.9854505999999999E-2</v>
      </c>
      <c r="AO255">
        <v>2.7296386999999998E-2</v>
      </c>
      <c r="AP255">
        <v>2.7935918000000001E-2</v>
      </c>
      <c r="AQ255">
        <v>2.9534741999999999E-2</v>
      </c>
      <c r="AR255">
        <v>2.9214976E-2</v>
      </c>
      <c r="AS255">
        <v>3.017427E-2</v>
      </c>
    </row>
    <row r="256" spans="1:45" x14ac:dyDescent="0.3">
      <c r="A256">
        <v>453.95</v>
      </c>
      <c r="B256">
        <v>0.98825644999999995</v>
      </c>
      <c r="C256">
        <v>1.2218199000000001</v>
      </c>
      <c r="D256">
        <v>1.1429218000000001</v>
      </c>
      <c r="E256">
        <v>1.1056642999999999</v>
      </c>
      <c r="F256">
        <v>0.99091759999999995</v>
      </c>
      <c r="G256">
        <v>0.89652180000000004</v>
      </c>
      <c r="H256">
        <v>1.0336542</v>
      </c>
      <c r="I256">
        <v>1.0746686000000001</v>
      </c>
      <c r="J256">
        <v>0.88572024999999999</v>
      </c>
      <c r="K256">
        <v>0.81026613999999997</v>
      </c>
      <c r="L256">
        <v>0.84595810000000005</v>
      </c>
      <c r="M256">
        <v>0.85096760000000005</v>
      </c>
      <c r="N256">
        <v>0.86286490000000005</v>
      </c>
      <c r="O256">
        <v>0.84987175000000004</v>
      </c>
      <c r="P256">
        <v>0.20412859999999999</v>
      </c>
      <c r="Q256">
        <v>0.19739719999999999</v>
      </c>
      <c r="R256">
        <v>0.20162389999999999</v>
      </c>
      <c r="S256">
        <v>0.20193697999999999</v>
      </c>
      <c r="T256">
        <v>0.2027197</v>
      </c>
      <c r="U256">
        <v>2.8173374000000001E-2</v>
      </c>
      <c r="V256">
        <v>2.7234110999999998E-2</v>
      </c>
      <c r="W256">
        <v>2.7390653000000001E-2</v>
      </c>
      <c r="X256">
        <v>2.7860286000000001E-2</v>
      </c>
      <c r="Y256">
        <v>2.5512129000000001E-2</v>
      </c>
      <c r="Z256">
        <v>3.3182773999999998E-2</v>
      </c>
      <c r="AA256">
        <v>3.3495862000000001E-2</v>
      </c>
      <c r="AB256">
        <v>3.9444525000000001E-2</v>
      </c>
      <c r="AC256">
        <v>5.4472729999999997E-2</v>
      </c>
      <c r="AD256">
        <v>5.8699413999999998E-2</v>
      </c>
      <c r="AE256">
        <v>3.2713140000000002E-2</v>
      </c>
      <c r="AF256">
        <v>3.286969E-2</v>
      </c>
      <c r="AG256">
        <v>3.286969E-2</v>
      </c>
      <c r="AH256">
        <v>3.2086969999999999E-2</v>
      </c>
      <c r="AI256">
        <v>2.9895353999999999E-2</v>
      </c>
      <c r="AJ256">
        <v>2.7234110999999998E-2</v>
      </c>
      <c r="AK256">
        <v>2.8173374000000001E-2</v>
      </c>
      <c r="AL256">
        <v>2.7860286000000001E-2</v>
      </c>
      <c r="AM256">
        <v>2.8173374000000001E-2</v>
      </c>
      <c r="AN256">
        <v>3.0678073E-2</v>
      </c>
      <c r="AO256">
        <v>2.8329916E-2</v>
      </c>
      <c r="AP256">
        <v>2.8016828000000001E-2</v>
      </c>
      <c r="AQ256">
        <v>2.8486460000000002E-2</v>
      </c>
      <c r="AR256">
        <v>3.0208441999999999E-2</v>
      </c>
      <c r="AS256">
        <v>3.0364987E-2</v>
      </c>
    </row>
    <row r="257" spans="1:45" x14ac:dyDescent="0.3">
      <c r="A257">
        <v>454.41</v>
      </c>
      <c r="B257">
        <v>0.99008059999999998</v>
      </c>
      <c r="C257">
        <v>1.2224956</v>
      </c>
      <c r="D257">
        <v>1.1484517999999999</v>
      </c>
      <c r="E257">
        <v>1.1106389999999999</v>
      </c>
      <c r="F257">
        <v>0.99371946</v>
      </c>
      <c r="G257">
        <v>0.89847529999999998</v>
      </c>
      <c r="H257">
        <v>1.0369116</v>
      </c>
      <c r="I257">
        <v>1.0770978</v>
      </c>
      <c r="J257">
        <v>0.88755859999999998</v>
      </c>
      <c r="K257">
        <v>0.81288199999999999</v>
      </c>
      <c r="L257">
        <v>0.84800529999999996</v>
      </c>
      <c r="M257">
        <v>0.85164415999999998</v>
      </c>
      <c r="N257">
        <v>0.86461770000000004</v>
      </c>
      <c r="O257">
        <v>0.85085310000000003</v>
      </c>
      <c r="P257">
        <v>0.20455292999999999</v>
      </c>
      <c r="Q257">
        <v>0.19869906000000001</v>
      </c>
      <c r="R257">
        <v>0.20154688000000001</v>
      </c>
      <c r="S257">
        <v>0.20376188000000001</v>
      </c>
      <c r="T257">
        <v>0.20265436000000001</v>
      </c>
      <c r="U257">
        <v>2.7512554000000002E-2</v>
      </c>
      <c r="V257">
        <v>2.6721490000000001E-2</v>
      </c>
      <c r="W257">
        <v>2.7670766999999999E-2</v>
      </c>
      <c r="X257">
        <v>2.7196128E-2</v>
      </c>
      <c r="Y257">
        <v>2.6405063999999999E-2</v>
      </c>
      <c r="Z257">
        <v>3.2891799999999999E-2</v>
      </c>
      <c r="AA257">
        <v>3.3366434E-2</v>
      </c>
      <c r="AB257">
        <v>3.985317E-2</v>
      </c>
      <c r="AC257">
        <v>5.3775917999999999E-2</v>
      </c>
      <c r="AD257">
        <v>5.8205880000000002E-2</v>
      </c>
      <c r="AE257">
        <v>3.2891799999999999E-2</v>
      </c>
      <c r="AF257">
        <v>3.1626094E-2</v>
      </c>
      <c r="AG257">
        <v>3.1626094E-2</v>
      </c>
      <c r="AH257">
        <v>3.1467876999999998E-2</v>
      </c>
      <c r="AI257">
        <v>2.9569324000000001E-2</v>
      </c>
      <c r="AJ257">
        <v>2.8303620000000002E-2</v>
      </c>
      <c r="AK257">
        <v>2.7987193E-2</v>
      </c>
      <c r="AL257">
        <v>2.8145406000000001E-2</v>
      </c>
      <c r="AM257">
        <v>2.782898E-2</v>
      </c>
      <c r="AN257">
        <v>2.9727536999999998E-2</v>
      </c>
      <c r="AO257">
        <v>2.7987193E-2</v>
      </c>
      <c r="AP257">
        <v>2.782898E-2</v>
      </c>
      <c r="AQ257">
        <v>2.8778259E-2</v>
      </c>
      <c r="AR257">
        <v>2.8936472000000001E-2</v>
      </c>
      <c r="AS257">
        <v>3.0360390000000001E-2</v>
      </c>
    </row>
    <row r="258" spans="1:45" x14ac:dyDescent="0.3">
      <c r="A258">
        <v>454.87</v>
      </c>
      <c r="B258">
        <v>0.98900396000000002</v>
      </c>
      <c r="C258">
        <v>1.221794</v>
      </c>
      <c r="D258">
        <v>1.1461410000000001</v>
      </c>
      <c r="E258">
        <v>1.111307</v>
      </c>
      <c r="F258">
        <v>0.99284022999999999</v>
      </c>
      <c r="G258">
        <v>0.89861939999999996</v>
      </c>
      <c r="H258">
        <v>1.0371885000000001</v>
      </c>
      <c r="I258">
        <v>1.0772401</v>
      </c>
      <c r="J258">
        <v>0.88787764000000002</v>
      </c>
      <c r="K258">
        <v>0.81207125999999996</v>
      </c>
      <c r="L258">
        <v>0.84920715999999996</v>
      </c>
      <c r="M258">
        <v>0.85350389999999998</v>
      </c>
      <c r="N258">
        <v>0.86531985</v>
      </c>
      <c r="O258">
        <v>0.85150903</v>
      </c>
      <c r="P258">
        <v>0.20485300000000001</v>
      </c>
      <c r="Q258">
        <v>0.19825445</v>
      </c>
      <c r="R258">
        <v>0.20178391000000001</v>
      </c>
      <c r="S258">
        <v>0.20347190000000001</v>
      </c>
      <c r="T258">
        <v>0.20408572</v>
      </c>
      <c r="U258">
        <v>2.8687562999999999E-2</v>
      </c>
      <c r="V258">
        <v>2.6846113000000001E-2</v>
      </c>
      <c r="W258">
        <v>2.7306475E-2</v>
      </c>
      <c r="X258">
        <v>2.715302E-2</v>
      </c>
      <c r="Y258">
        <v>2.5771933E-2</v>
      </c>
      <c r="Z258">
        <v>3.2830827E-2</v>
      </c>
      <c r="AA258">
        <v>3.2830827E-2</v>
      </c>
      <c r="AB258">
        <v>3.9736263000000001E-2</v>
      </c>
      <c r="AC258">
        <v>5.3547143999999998E-2</v>
      </c>
      <c r="AD258">
        <v>5.7997316E-2</v>
      </c>
      <c r="AE258">
        <v>3.2677369999999997E-2</v>
      </c>
      <c r="AF258">
        <v>3.1910103000000002E-2</v>
      </c>
      <c r="AG258">
        <v>3.1756646999999999E-2</v>
      </c>
      <c r="AH258">
        <v>3.0529013000000001E-2</v>
      </c>
      <c r="AI258">
        <v>2.9761741000000001E-2</v>
      </c>
      <c r="AJ258">
        <v>2.8073745000000001E-2</v>
      </c>
      <c r="AK258">
        <v>2.7459929000000001E-2</v>
      </c>
      <c r="AL258">
        <v>2.7613382999999998E-2</v>
      </c>
      <c r="AM258">
        <v>2.8534108999999998E-2</v>
      </c>
      <c r="AN258">
        <v>3.0222104999999999E-2</v>
      </c>
      <c r="AO258">
        <v>2.7766836999999999E-2</v>
      </c>
      <c r="AP258">
        <v>2.7613382999999998E-2</v>
      </c>
      <c r="AQ258">
        <v>2.8841017E-2</v>
      </c>
      <c r="AR258">
        <v>2.8841017E-2</v>
      </c>
      <c r="AS258">
        <v>3.0222104999999999E-2</v>
      </c>
    </row>
    <row r="259" spans="1:45" x14ac:dyDescent="0.3">
      <c r="A259">
        <v>455.33</v>
      </c>
      <c r="B259">
        <v>0.98962260000000002</v>
      </c>
      <c r="C259">
        <v>1.2227854</v>
      </c>
      <c r="D259">
        <v>1.1499413999999999</v>
      </c>
      <c r="E259">
        <v>1.1113404</v>
      </c>
      <c r="F259">
        <v>0.99444776999999995</v>
      </c>
      <c r="G259">
        <v>0.90043550000000006</v>
      </c>
      <c r="H259">
        <v>1.0391191</v>
      </c>
      <c r="I259">
        <v>1.079121</v>
      </c>
      <c r="J259">
        <v>0.88938439999999996</v>
      </c>
      <c r="K259">
        <v>0.81420577000000005</v>
      </c>
      <c r="L259">
        <v>0.85156160000000003</v>
      </c>
      <c r="M259">
        <v>0.85529719999999998</v>
      </c>
      <c r="N259">
        <v>0.86868303999999996</v>
      </c>
      <c r="O259">
        <v>0.85374070000000002</v>
      </c>
      <c r="P259">
        <v>0.20623928</v>
      </c>
      <c r="Q259">
        <v>0.19892377</v>
      </c>
      <c r="R259">
        <v>0.20219238</v>
      </c>
      <c r="S259">
        <v>0.20406018000000001</v>
      </c>
      <c r="T259">
        <v>0.20421581999999999</v>
      </c>
      <c r="U259">
        <v>2.8020743000000001E-2</v>
      </c>
      <c r="V259">
        <v>2.7709447000000002E-2</v>
      </c>
      <c r="W259">
        <v>2.8020743000000001E-2</v>
      </c>
      <c r="X259">
        <v>2.6464250000000002E-2</v>
      </c>
      <c r="Y259">
        <v>2.5841652999999999E-2</v>
      </c>
      <c r="Z259">
        <v>3.3001522999999998E-2</v>
      </c>
      <c r="AA259">
        <v>3.3779770000000001E-2</v>
      </c>
      <c r="AB259">
        <v>3.9850097000000001E-2</v>
      </c>
      <c r="AC259">
        <v>5.4481137999999998E-2</v>
      </c>
      <c r="AD259">
        <v>5.821672E-2</v>
      </c>
      <c r="AE259">
        <v>3.2378927000000002E-2</v>
      </c>
      <c r="AF259">
        <v>3.2690222999999997E-2</v>
      </c>
      <c r="AG259">
        <v>3.206763E-2</v>
      </c>
      <c r="AH259">
        <v>3.1289379999999999E-2</v>
      </c>
      <c r="AI259">
        <v>2.9732887E-2</v>
      </c>
      <c r="AJ259">
        <v>2.6931198E-2</v>
      </c>
      <c r="AK259">
        <v>2.8332043000000001E-2</v>
      </c>
      <c r="AL259">
        <v>2.8487691999999998E-2</v>
      </c>
      <c r="AM259">
        <v>2.8643341999999999E-2</v>
      </c>
      <c r="AN259">
        <v>3.0044187E-2</v>
      </c>
      <c r="AO259">
        <v>2.7709447000000002E-2</v>
      </c>
      <c r="AP259">
        <v>2.7709447000000002E-2</v>
      </c>
      <c r="AQ259">
        <v>2.9577237999999999E-2</v>
      </c>
      <c r="AR259">
        <v>2.9421587999999999E-2</v>
      </c>
      <c r="AS259">
        <v>2.9888537E-2</v>
      </c>
    </row>
    <row r="260" spans="1:45" x14ac:dyDescent="0.3">
      <c r="A260">
        <v>455.8</v>
      </c>
      <c r="B260">
        <v>0.98806050000000001</v>
      </c>
      <c r="C260">
        <v>1.2210715000000001</v>
      </c>
      <c r="D260">
        <v>1.145961</v>
      </c>
      <c r="E260">
        <v>1.1092507</v>
      </c>
      <c r="F260">
        <v>0.9923613</v>
      </c>
      <c r="G260">
        <v>0.89881896999999999</v>
      </c>
      <c r="H260">
        <v>1.0367516000000001</v>
      </c>
      <c r="I260">
        <v>1.0759194999999999</v>
      </c>
      <c r="J260">
        <v>0.88914219999999999</v>
      </c>
      <c r="K260">
        <v>0.81295669999999998</v>
      </c>
      <c r="L260">
        <v>0.84690224999999997</v>
      </c>
      <c r="M260">
        <v>0.85104950000000001</v>
      </c>
      <c r="N260">
        <v>0.86594859999999996</v>
      </c>
      <c r="O260">
        <v>0.85151019999999999</v>
      </c>
      <c r="P260">
        <v>0.20470147999999999</v>
      </c>
      <c r="Q260">
        <v>0.19778950000000001</v>
      </c>
      <c r="R260">
        <v>0.20224387999999999</v>
      </c>
      <c r="S260">
        <v>0.20393348</v>
      </c>
      <c r="T260">
        <v>0.20331906999999999</v>
      </c>
      <c r="U260">
        <v>2.8215302000000001E-2</v>
      </c>
      <c r="V260">
        <v>2.7293703999999998E-2</v>
      </c>
      <c r="W260">
        <v>2.6679305E-2</v>
      </c>
      <c r="X260">
        <v>2.7754502E-2</v>
      </c>
      <c r="Y260">
        <v>2.5604106000000001E-2</v>
      </c>
      <c r="Z260">
        <v>3.2976895999999999E-2</v>
      </c>
      <c r="AA260">
        <v>3.3284097999999998E-2</v>
      </c>
      <c r="AB260">
        <v>3.8813687999999999E-2</v>
      </c>
      <c r="AC260">
        <v>5.3712870000000003E-2</v>
      </c>
      <c r="AD260">
        <v>5.8167268000000001E-2</v>
      </c>
      <c r="AE260">
        <v>3.2669696999999998E-2</v>
      </c>
      <c r="AF260">
        <v>3.2362500000000002E-2</v>
      </c>
      <c r="AG260">
        <v>3.1901699999999998E-2</v>
      </c>
      <c r="AH260">
        <v>3.0519299999999999E-2</v>
      </c>
      <c r="AI260">
        <v>2.9444100000000001E-2</v>
      </c>
      <c r="AJ260">
        <v>2.7754502E-2</v>
      </c>
      <c r="AK260">
        <v>2.7908104E-2</v>
      </c>
      <c r="AL260">
        <v>2.7908104E-2</v>
      </c>
      <c r="AM260">
        <v>2.8061703E-2</v>
      </c>
      <c r="AN260">
        <v>2.9904900000000002E-2</v>
      </c>
      <c r="AO260">
        <v>2.8215302000000001E-2</v>
      </c>
      <c r="AP260">
        <v>2.7447303999999999E-2</v>
      </c>
      <c r="AQ260">
        <v>2.8215302000000001E-2</v>
      </c>
      <c r="AR260">
        <v>2.9751300000000001E-2</v>
      </c>
      <c r="AS260">
        <v>2.9597702E-2</v>
      </c>
    </row>
    <row r="261" spans="1:45" x14ac:dyDescent="0.3">
      <c r="A261">
        <v>456.26</v>
      </c>
      <c r="B261">
        <v>0.98849695999999998</v>
      </c>
      <c r="C261">
        <v>1.2218282</v>
      </c>
      <c r="D261">
        <v>1.14395</v>
      </c>
      <c r="E261">
        <v>1.1084265</v>
      </c>
      <c r="F261">
        <v>0.9919886</v>
      </c>
      <c r="G261">
        <v>0.897563</v>
      </c>
      <c r="H261">
        <v>1.0366206</v>
      </c>
      <c r="I261">
        <v>1.074573</v>
      </c>
      <c r="J261">
        <v>0.88982075000000005</v>
      </c>
      <c r="K261">
        <v>0.81270145999999999</v>
      </c>
      <c r="L261">
        <v>0.84731405999999998</v>
      </c>
      <c r="M261">
        <v>0.85202014000000004</v>
      </c>
      <c r="N261">
        <v>0.86796015999999998</v>
      </c>
      <c r="O261">
        <v>0.85277919999999996</v>
      </c>
      <c r="P261">
        <v>0.20515949</v>
      </c>
      <c r="Q261">
        <v>0.19832806</v>
      </c>
      <c r="R261">
        <v>0.20288234999999999</v>
      </c>
      <c r="S261">
        <v>0.20394501000000001</v>
      </c>
      <c r="T261">
        <v>0.20348959</v>
      </c>
      <c r="U261">
        <v>2.7997712000000001E-2</v>
      </c>
      <c r="V261">
        <v>2.7086855999999999E-2</v>
      </c>
      <c r="W261">
        <v>2.7390474000000001E-2</v>
      </c>
      <c r="X261">
        <v>2.6631426E-2</v>
      </c>
      <c r="Y261">
        <v>2.5416948000000002E-2</v>
      </c>
      <c r="Z261">
        <v>3.2855620000000002E-2</v>
      </c>
      <c r="AA261">
        <v>3.3311047000000003E-2</v>
      </c>
      <c r="AB261">
        <v>3.907981E-2</v>
      </c>
      <c r="AC261">
        <v>5.3653526999999999E-2</v>
      </c>
      <c r="AD261">
        <v>5.8511439999999998E-2</v>
      </c>
      <c r="AE261">
        <v>3.2855620000000002E-2</v>
      </c>
      <c r="AF261">
        <v>3.2551996E-2</v>
      </c>
      <c r="AG261">
        <v>3.1792953999999998E-2</v>
      </c>
      <c r="AH261">
        <v>3.0426663999999999E-2</v>
      </c>
      <c r="AI261">
        <v>2.9363996999999999E-2</v>
      </c>
      <c r="AJ261">
        <v>2.7086855999999999E-2</v>
      </c>
      <c r="AK261">
        <v>2.7086855999999999E-2</v>
      </c>
      <c r="AL261">
        <v>2.7997712000000001E-2</v>
      </c>
      <c r="AM261">
        <v>2.7542282000000001E-2</v>
      </c>
      <c r="AN261">
        <v>2.9819426999999999E-2</v>
      </c>
      <c r="AO261">
        <v>2.7086855999999999E-2</v>
      </c>
      <c r="AP261">
        <v>2.78459E-2</v>
      </c>
      <c r="AQ261">
        <v>2.8149521E-2</v>
      </c>
      <c r="AR261">
        <v>2.8604949000000001E-2</v>
      </c>
      <c r="AS261">
        <v>3.0426663999999999E-2</v>
      </c>
    </row>
    <row r="262" spans="1:45" x14ac:dyDescent="0.3">
      <c r="A262">
        <v>456.72</v>
      </c>
      <c r="B262">
        <v>0.98800825999999997</v>
      </c>
      <c r="C262">
        <v>1.2205333</v>
      </c>
      <c r="D262">
        <v>1.1452252999999999</v>
      </c>
      <c r="E262">
        <v>1.1081711999999999</v>
      </c>
      <c r="F262">
        <v>0.99145859999999997</v>
      </c>
      <c r="G262">
        <v>0.89649840000000003</v>
      </c>
      <c r="H262">
        <v>1.0342133</v>
      </c>
      <c r="I262">
        <v>1.0732174000000001</v>
      </c>
      <c r="J262">
        <v>0.88719740000000002</v>
      </c>
      <c r="K262">
        <v>0.809639</v>
      </c>
      <c r="L262">
        <v>0.84669300000000003</v>
      </c>
      <c r="M262">
        <v>0.85179349999999998</v>
      </c>
      <c r="N262">
        <v>0.86649513</v>
      </c>
      <c r="O262">
        <v>0.84954333000000004</v>
      </c>
      <c r="P262">
        <v>0.2053738</v>
      </c>
      <c r="Q262">
        <v>0.19817302000000001</v>
      </c>
      <c r="R262">
        <v>0.20162340000000001</v>
      </c>
      <c r="S262">
        <v>0.20357359999999999</v>
      </c>
      <c r="T262">
        <v>0.20282352000000001</v>
      </c>
      <c r="U262">
        <v>2.7754627E-2</v>
      </c>
      <c r="V262">
        <v>2.7004543999999998E-2</v>
      </c>
      <c r="W262">
        <v>2.7904640000000001E-2</v>
      </c>
      <c r="X262">
        <v>2.7004543999999998E-2</v>
      </c>
      <c r="Y262">
        <v>2.5504381999999999E-2</v>
      </c>
      <c r="Z262">
        <v>3.3305224000000001E-2</v>
      </c>
      <c r="AA262">
        <v>3.3905289999999998E-2</v>
      </c>
      <c r="AB262">
        <v>3.930587E-2</v>
      </c>
      <c r="AC262">
        <v>5.3857441999999998E-2</v>
      </c>
      <c r="AD262">
        <v>5.8207913999999999E-2</v>
      </c>
      <c r="AE262">
        <v>3.2405129999999997E-2</v>
      </c>
      <c r="AF262">
        <v>3.2555144000000001E-2</v>
      </c>
      <c r="AG262">
        <v>3.2555144000000001E-2</v>
      </c>
      <c r="AH262">
        <v>3.1655043000000001E-2</v>
      </c>
      <c r="AI262">
        <v>2.9554819999999999E-2</v>
      </c>
      <c r="AJ262">
        <v>2.8354689999999998E-2</v>
      </c>
      <c r="AK262">
        <v>2.7604610000000002E-2</v>
      </c>
      <c r="AL262">
        <v>2.8804739999999999E-2</v>
      </c>
      <c r="AM262">
        <v>2.7454593999999999E-2</v>
      </c>
      <c r="AN262">
        <v>3.0004869999999999E-2</v>
      </c>
      <c r="AO262">
        <v>2.7604610000000002E-2</v>
      </c>
      <c r="AP262">
        <v>2.8054656000000001E-2</v>
      </c>
      <c r="AQ262">
        <v>2.9104771000000002E-2</v>
      </c>
      <c r="AR262">
        <v>2.9104771000000002E-2</v>
      </c>
      <c r="AS262">
        <v>2.9704837000000001E-2</v>
      </c>
    </row>
    <row r="263" spans="1:45" x14ac:dyDescent="0.3">
      <c r="A263">
        <v>457.19</v>
      </c>
      <c r="B263">
        <v>0.98755990000000005</v>
      </c>
      <c r="C263">
        <v>1.2196503999999999</v>
      </c>
      <c r="D263">
        <v>1.1452234999999999</v>
      </c>
      <c r="E263">
        <v>1.1064910999999999</v>
      </c>
      <c r="F263">
        <v>0.99135715000000002</v>
      </c>
      <c r="G263">
        <v>0.89870329999999998</v>
      </c>
      <c r="H263">
        <v>1.0352539000000001</v>
      </c>
      <c r="I263">
        <v>1.0752014000000001</v>
      </c>
      <c r="J263">
        <v>0.88746329999999995</v>
      </c>
      <c r="K263">
        <v>0.81075799999999998</v>
      </c>
      <c r="L263">
        <v>0.84675634</v>
      </c>
      <c r="M263">
        <v>0.85192066</v>
      </c>
      <c r="N263">
        <v>0.86741363999999999</v>
      </c>
      <c r="O263">
        <v>0.85070555999999997</v>
      </c>
      <c r="P263">
        <v>0.20546976</v>
      </c>
      <c r="Q263">
        <v>0.19893841000000001</v>
      </c>
      <c r="R263">
        <v>0.20197625</v>
      </c>
      <c r="S263">
        <v>0.20334326999999999</v>
      </c>
      <c r="T263">
        <v>0.20334326999999999</v>
      </c>
      <c r="U263">
        <v>2.8212190000000002E-2</v>
      </c>
      <c r="V263">
        <v>2.6997055999999998E-2</v>
      </c>
      <c r="W263">
        <v>2.6997055999999998E-2</v>
      </c>
      <c r="X263">
        <v>2.6389488999999999E-2</v>
      </c>
      <c r="Y263">
        <v>2.6389488999999999E-2</v>
      </c>
      <c r="Z263">
        <v>3.200948E-2</v>
      </c>
      <c r="AA263">
        <v>3.2920834000000003E-2</v>
      </c>
      <c r="AB263">
        <v>3.8996494999999999E-2</v>
      </c>
      <c r="AC263">
        <v>5.3729989999999998E-2</v>
      </c>
      <c r="AD263">
        <v>5.7679173E-2</v>
      </c>
      <c r="AE263">
        <v>3.1857589999999998E-2</v>
      </c>
      <c r="AF263">
        <v>3.2465156000000002E-2</v>
      </c>
      <c r="AG263">
        <v>3.1553804999999997E-2</v>
      </c>
      <c r="AH263">
        <v>3.1098131000000001E-2</v>
      </c>
      <c r="AI263">
        <v>2.9882997000000001E-2</v>
      </c>
      <c r="AJ263">
        <v>2.7452730000000002E-2</v>
      </c>
      <c r="AK263">
        <v>2.7908407E-2</v>
      </c>
      <c r="AL263">
        <v>2.7756513999999999E-2</v>
      </c>
      <c r="AM263">
        <v>2.8364080999999999E-2</v>
      </c>
      <c r="AN263">
        <v>3.018678E-2</v>
      </c>
      <c r="AO263">
        <v>2.8060297000000001E-2</v>
      </c>
      <c r="AP263">
        <v>2.7604622999999998E-2</v>
      </c>
      <c r="AQ263">
        <v>2.8819754999999999E-2</v>
      </c>
      <c r="AR263">
        <v>2.8515972000000001E-2</v>
      </c>
      <c r="AS263">
        <v>3.018678E-2</v>
      </c>
    </row>
    <row r="264" spans="1:45" x14ac:dyDescent="0.3">
      <c r="A264">
        <v>457.65</v>
      </c>
      <c r="B264">
        <v>0.98617500000000002</v>
      </c>
      <c r="C264">
        <v>1.2177495</v>
      </c>
      <c r="D264">
        <v>1.1448126000000001</v>
      </c>
      <c r="E264">
        <v>1.1072805999999999</v>
      </c>
      <c r="F264">
        <v>0.99225300000000005</v>
      </c>
      <c r="G264">
        <v>0.89758720000000003</v>
      </c>
      <c r="H264">
        <v>1.0364709999999999</v>
      </c>
      <c r="I264">
        <v>1.0735471999999999</v>
      </c>
      <c r="J264">
        <v>0.88740635000000001</v>
      </c>
      <c r="K264">
        <v>0.81067073000000001</v>
      </c>
      <c r="L264">
        <v>0.84744304000000004</v>
      </c>
      <c r="M264">
        <v>0.85093795999999999</v>
      </c>
      <c r="N264">
        <v>0.86598116000000003</v>
      </c>
      <c r="O264">
        <v>0.84972230000000004</v>
      </c>
      <c r="P264">
        <v>0.20559894000000001</v>
      </c>
      <c r="Q264">
        <v>0.19860916000000001</v>
      </c>
      <c r="R264">
        <v>0.20195208000000001</v>
      </c>
      <c r="S264">
        <v>0.20316770000000001</v>
      </c>
      <c r="T264">
        <v>0.20301575999999999</v>
      </c>
      <c r="U264">
        <v>2.7207596000000001E-2</v>
      </c>
      <c r="V264">
        <v>2.7359547000000001E-2</v>
      </c>
      <c r="W264">
        <v>2.7359547000000001E-2</v>
      </c>
      <c r="X264">
        <v>2.6599788999999999E-2</v>
      </c>
      <c r="Y264">
        <v>2.492832E-2</v>
      </c>
      <c r="Z264">
        <v>3.2525904000000001E-2</v>
      </c>
      <c r="AA264">
        <v>3.3437617000000003E-2</v>
      </c>
      <c r="AB264">
        <v>3.9211784E-2</v>
      </c>
      <c r="AC264">
        <v>5.3647198E-2</v>
      </c>
      <c r="AD264">
        <v>5.7901847999999999E-2</v>
      </c>
      <c r="AE264">
        <v>3.2222002999999999E-2</v>
      </c>
      <c r="AF264">
        <v>3.2222002999999999E-2</v>
      </c>
      <c r="AG264">
        <v>3.1614195999999997E-2</v>
      </c>
      <c r="AH264">
        <v>3.1614195999999997E-2</v>
      </c>
      <c r="AI264">
        <v>2.9031017999999999E-2</v>
      </c>
      <c r="AJ264">
        <v>2.7359547000000001E-2</v>
      </c>
      <c r="AK264">
        <v>2.7815402999999999E-2</v>
      </c>
      <c r="AL264">
        <v>2.7967355999999999E-2</v>
      </c>
      <c r="AM264">
        <v>2.7967355999999999E-2</v>
      </c>
      <c r="AN264">
        <v>2.9334921E-2</v>
      </c>
      <c r="AO264">
        <v>2.7359547000000001E-2</v>
      </c>
      <c r="AP264">
        <v>2.7815402999999999E-2</v>
      </c>
      <c r="AQ264">
        <v>2.9334921E-2</v>
      </c>
      <c r="AR264">
        <v>2.9031017999999999E-2</v>
      </c>
      <c r="AS264">
        <v>2.9790776000000001E-2</v>
      </c>
    </row>
    <row r="265" spans="1:45" x14ac:dyDescent="0.3">
      <c r="A265">
        <v>458.11</v>
      </c>
      <c r="B265">
        <v>0.98892707000000002</v>
      </c>
      <c r="C265">
        <v>1.2175640000000001</v>
      </c>
      <c r="D265">
        <v>1.1439326000000001</v>
      </c>
      <c r="E265">
        <v>1.1071928</v>
      </c>
      <c r="F265">
        <v>0.99029339999999999</v>
      </c>
      <c r="G265">
        <v>0.89525573999999997</v>
      </c>
      <c r="H265">
        <v>1.0361423000000001</v>
      </c>
      <c r="I265">
        <v>1.0739448</v>
      </c>
      <c r="J265">
        <v>0.88781670000000001</v>
      </c>
      <c r="K265">
        <v>0.81008619999999998</v>
      </c>
      <c r="L265">
        <v>0.84515600000000002</v>
      </c>
      <c r="M265">
        <v>0.84895145999999999</v>
      </c>
      <c r="N265">
        <v>0.86519590000000002</v>
      </c>
      <c r="O265">
        <v>0.84895145999999999</v>
      </c>
      <c r="P265">
        <v>0.20448664999999999</v>
      </c>
      <c r="Q265">
        <v>0.19765487000000001</v>
      </c>
      <c r="R265">
        <v>0.2014503</v>
      </c>
      <c r="S265">
        <v>0.20372757</v>
      </c>
      <c r="T265">
        <v>0.20403118000000001</v>
      </c>
      <c r="U265">
        <v>2.7771219999999999E-2</v>
      </c>
      <c r="V265">
        <v>2.7315767000000001E-2</v>
      </c>
      <c r="W265">
        <v>2.7467584E-2</v>
      </c>
      <c r="X265">
        <v>2.7163949999999999E-2</v>
      </c>
      <c r="Y265">
        <v>2.5038507000000002E-2</v>
      </c>
      <c r="Z265">
        <v>3.2629379999999999E-2</v>
      </c>
      <c r="AA265">
        <v>3.2933009999999999E-2</v>
      </c>
      <c r="AB265">
        <v>3.8702069999999998E-2</v>
      </c>
      <c r="AC265">
        <v>5.3883809999999997E-2</v>
      </c>
      <c r="AD265">
        <v>5.8741964000000001E-2</v>
      </c>
      <c r="AE265">
        <v>3.2629379999999999E-2</v>
      </c>
      <c r="AF265">
        <v>3.2173924E-2</v>
      </c>
      <c r="AG265">
        <v>3.1870290000000003E-2</v>
      </c>
      <c r="AH265">
        <v>3.0503934E-2</v>
      </c>
      <c r="AI265">
        <v>2.9593028E-2</v>
      </c>
      <c r="AJ265">
        <v>2.7467584E-2</v>
      </c>
      <c r="AK265">
        <v>2.7467584E-2</v>
      </c>
      <c r="AL265">
        <v>2.7467584E-2</v>
      </c>
      <c r="AM265">
        <v>2.8074854999999999E-2</v>
      </c>
      <c r="AN265">
        <v>2.9593028E-2</v>
      </c>
      <c r="AO265">
        <v>2.7467584E-2</v>
      </c>
      <c r="AP265">
        <v>2.8074854999999999E-2</v>
      </c>
      <c r="AQ265">
        <v>2.8985759999999999E-2</v>
      </c>
      <c r="AR265">
        <v>2.8682124E-2</v>
      </c>
      <c r="AS265">
        <v>2.9744847000000001E-2</v>
      </c>
    </row>
    <row r="266" spans="1:45" x14ac:dyDescent="0.3">
      <c r="A266">
        <v>458.57</v>
      </c>
      <c r="B266">
        <v>0.98684864999999999</v>
      </c>
      <c r="C266">
        <v>1.2159525</v>
      </c>
      <c r="D266">
        <v>1.141826</v>
      </c>
      <c r="E266">
        <v>1.1043807999999999</v>
      </c>
      <c r="F266">
        <v>0.98944690000000002</v>
      </c>
      <c r="G266">
        <v>0.89652156999999999</v>
      </c>
      <c r="H266">
        <v>1.0351452999999999</v>
      </c>
      <c r="I266">
        <v>1.0742718</v>
      </c>
      <c r="J266">
        <v>0.88490590000000002</v>
      </c>
      <c r="K266">
        <v>0.80955690000000002</v>
      </c>
      <c r="L266">
        <v>0.84501519999999997</v>
      </c>
      <c r="M266">
        <v>0.84883620000000004</v>
      </c>
      <c r="N266">
        <v>0.86411994999999997</v>
      </c>
      <c r="O266">
        <v>0.84868330000000003</v>
      </c>
      <c r="P266">
        <v>0.20477793999999999</v>
      </c>
      <c r="Q266">
        <v>0.19728889999999999</v>
      </c>
      <c r="R266">
        <v>0.20263822000000001</v>
      </c>
      <c r="S266">
        <v>0.20279105</v>
      </c>
      <c r="T266">
        <v>0.20248537999999999</v>
      </c>
      <c r="U266">
        <v>2.7486165999999999E-2</v>
      </c>
      <c r="V266">
        <v>2.6874815999999999E-2</v>
      </c>
      <c r="W266">
        <v>2.7027651999999999E-2</v>
      </c>
      <c r="X266">
        <v>2.6263464E-2</v>
      </c>
      <c r="Y266">
        <v>2.5957790000000001E-2</v>
      </c>
      <c r="Z266">
        <v>3.3141162000000002E-2</v>
      </c>
      <c r="AA266">
        <v>3.3141162000000002E-2</v>
      </c>
      <c r="AB266">
        <v>3.9101835000000001E-2</v>
      </c>
      <c r="AC266">
        <v>5.423277E-2</v>
      </c>
      <c r="AD266">
        <v>5.8512226000000001E-2</v>
      </c>
      <c r="AE266">
        <v>3.2224134000000001E-2</v>
      </c>
      <c r="AF266">
        <v>3.2071295999999999E-2</v>
      </c>
      <c r="AG266">
        <v>3.1307109999999999E-2</v>
      </c>
      <c r="AH266">
        <v>3.1154270000000001E-2</v>
      </c>
      <c r="AI266">
        <v>2.9473057E-2</v>
      </c>
      <c r="AJ266">
        <v>2.8250355000000001E-2</v>
      </c>
      <c r="AK266">
        <v>2.7639002999999999E-2</v>
      </c>
      <c r="AL266">
        <v>2.7944678000000001E-2</v>
      </c>
      <c r="AM266">
        <v>2.8097517999999998E-2</v>
      </c>
      <c r="AN266">
        <v>3.0084407000000001E-2</v>
      </c>
      <c r="AO266">
        <v>2.7486165999999999E-2</v>
      </c>
      <c r="AP266">
        <v>2.8097517999999998E-2</v>
      </c>
      <c r="AQ266">
        <v>2.8861705000000001E-2</v>
      </c>
      <c r="AR266">
        <v>2.9320220000000001E-2</v>
      </c>
      <c r="AS266">
        <v>2.9625894999999999E-2</v>
      </c>
    </row>
    <row r="267" spans="1:45" x14ac:dyDescent="0.3">
      <c r="A267">
        <v>459.04</v>
      </c>
      <c r="B267">
        <v>0.98782239999999999</v>
      </c>
      <c r="C267">
        <v>1.2177237000000001</v>
      </c>
      <c r="D267">
        <v>1.1417394000000001</v>
      </c>
      <c r="E267">
        <v>1.1038220999999999</v>
      </c>
      <c r="F267">
        <v>0.9897707</v>
      </c>
      <c r="G267">
        <v>0.89460295000000001</v>
      </c>
      <c r="H267">
        <v>1.0344321999999999</v>
      </c>
      <c r="I267">
        <v>1.0744475</v>
      </c>
      <c r="J267">
        <v>0.88561076000000005</v>
      </c>
      <c r="K267">
        <v>0.80977624999999998</v>
      </c>
      <c r="L267">
        <v>0.84529560000000004</v>
      </c>
      <c r="M267">
        <v>0.84904236</v>
      </c>
      <c r="N267">
        <v>0.86402935000000003</v>
      </c>
      <c r="O267">
        <v>0.84904236</v>
      </c>
      <c r="P267">
        <v>0.20519876000000001</v>
      </c>
      <c r="Q267">
        <v>0.19830473000000001</v>
      </c>
      <c r="R267">
        <v>0.20085251000000001</v>
      </c>
      <c r="S267">
        <v>0.20384993000000001</v>
      </c>
      <c r="T267">
        <v>0.20325044</v>
      </c>
      <c r="U267">
        <v>2.8051850999999999E-2</v>
      </c>
      <c r="V267">
        <v>2.7002756999999999E-2</v>
      </c>
      <c r="W267">
        <v>2.7302498000000001E-2</v>
      </c>
      <c r="X267">
        <v>2.7002756999999999E-2</v>
      </c>
      <c r="Y267">
        <v>2.4904571E-2</v>
      </c>
      <c r="Z267">
        <v>3.3746928000000002E-2</v>
      </c>
      <c r="AA267">
        <v>3.2997579999999999E-2</v>
      </c>
      <c r="AB267">
        <v>3.9292137999999997E-2</v>
      </c>
      <c r="AC267">
        <v>5.3829572999999999E-2</v>
      </c>
      <c r="AD267">
        <v>5.8325689999999999E-2</v>
      </c>
      <c r="AE267">
        <v>3.2697838E-2</v>
      </c>
      <c r="AF267">
        <v>3.2098353000000003E-2</v>
      </c>
      <c r="AG267">
        <v>3.2248220000000001E-2</v>
      </c>
      <c r="AH267">
        <v>3.1349000000000002E-2</v>
      </c>
      <c r="AI267">
        <v>2.9550555999999999E-2</v>
      </c>
      <c r="AJ267">
        <v>2.7152628000000002E-2</v>
      </c>
      <c r="AK267">
        <v>2.760224E-2</v>
      </c>
      <c r="AL267">
        <v>2.8351591999999998E-2</v>
      </c>
      <c r="AM267">
        <v>2.760224E-2</v>
      </c>
      <c r="AN267">
        <v>3.0599649999999999E-2</v>
      </c>
      <c r="AO267">
        <v>2.7152628000000002E-2</v>
      </c>
      <c r="AP267">
        <v>2.760224E-2</v>
      </c>
      <c r="AQ267">
        <v>2.8801203000000001E-2</v>
      </c>
      <c r="AR267">
        <v>2.9400685999999999E-2</v>
      </c>
      <c r="AS267">
        <v>3.1049258999999999E-2</v>
      </c>
    </row>
    <row r="268" spans="1:45" x14ac:dyDescent="0.3">
      <c r="A268">
        <v>459.5</v>
      </c>
      <c r="B268">
        <v>0.98815715000000004</v>
      </c>
      <c r="C268">
        <v>1.2188067</v>
      </c>
      <c r="D268">
        <v>1.1434711</v>
      </c>
      <c r="E268">
        <v>1.1075257000000001</v>
      </c>
      <c r="F268">
        <v>0.98905580000000004</v>
      </c>
      <c r="G268">
        <v>0.89649639999999997</v>
      </c>
      <c r="H268">
        <v>1.0359346</v>
      </c>
      <c r="I268">
        <v>1.0727785999999999</v>
      </c>
      <c r="J268">
        <v>0.88526349999999998</v>
      </c>
      <c r="K268">
        <v>0.81067679999999998</v>
      </c>
      <c r="L268">
        <v>0.84707149999999998</v>
      </c>
      <c r="M268">
        <v>0.85006696000000004</v>
      </c>
      <c r="N268">
        <v>0.86534374999999997</v>
      </c>
      <c r="O268">
        <v>0.848719</v>
      </c>
      <c r="P268">
        <v>0.20649484000000001</v>
      </c>
      <c r="Q268">
        <v>0.19855690000000001</v>
      </c>
      <c r="R268">
        <v>0.20290029000000001</v>
      </c>
      <c r="S268">
        <v>0.20439802000000001</v>
      </c>
      <c r="T268">
        <v>0.20319983</v>
      </c>
      <c r="U268">
        <v>2.7666546E-2</v>
      </c>
      <c r="V268">
        <v>2.7217228E-2</v>
      </c>
      <c r="W268">
        <v>2.7217228E-2</v>
      </c>
      <c r="X268">
        <v>2.6917683000000001E-2</v>
      </c>
      <c r="Y268">
        <v>2.6019047999999999E-2</v>
      </c>
      <c r="Z268">
        <v>3.2908577000000001E-2</v>
      </c>
      <c r="AA268">
        <v>3.3507670000000003E-2</v>
      </c>
      <c r="AB268">
        <v>3.9498569999999997E-2</v>
      </c>
      <c r="AC268">
        <v>5.3876720000000003E-2</v>
      </c>
      <c r="AD268">
        <v>5.8220121999999999E-2</v>
      </c>
      <c r="AE268">
        <v>3.2758806000000001E-2</v>
      </c>
      <c r="AF268">
        <v>3.17104E-2</v>
      </c>
      <c r="AG268">
        <v>3.1860172999999999E-2</v>
      </c>
      <c r="AH268">
        <v>3.1261086E-2</v>
      </c>
      <c r="AI268">
        <v>3.0062905000000001E-2</v>
      </c>
      <c r="AJ268">
        <v>2.7666546E-2</v>
      </c>
      <c r="AK268">
        <v>2.7366999999999999E-2</v>
      </c>
      <c r="AL268">
        <v>2.8714953000000001E-2</v>
      </c>
      <c r="AM268">
        <v>2.7816318E-2</v>
      </c>
      <c r="AN268">
        <v>2.9763359999999999E-2</v>
      </c>
      <c r="AO268">
        <v>2.8115863000000001E-2</v>
      </c>
      <c r="AP268">
        <v>2.7516773000000001E-2</v>
      </c>
      <c r="AQ268">
        <v>2.8265635000000001E-2</v>
      </c>
      <c r="AR268">
        <v>2.9463815000000001E-2</v>
      </c>
      <c r="AS268">
        <v>3.0512220999999999E-2</v>
      </c>
    </row>
    <row r="269" spans="1:45" x14ac:dyDescent="0.3">
      <c r="A269">
        <v>459.96</v>
      </c>
      <c r="B269">
        <v>0.98683083000000005</v>
      </c>
      <c r="C269">
        <v>1.2158275000000001</v>
      </c>
      <c r="D269">
        <v>1.1429050000000001</v>
      </c>
      <c r="E269">
        <v>1.1060785</v>
      </c>
      <c r="F269">
        <v>0.98946124000000002</v>
      </c>
      <c r="G269">
        <v>0.89724890000000002</v>
      </c>
      <c r="H269">
        <v>1.0333024</v>
      </c>
      <c r="I269">
        <v>1.0730516000000001</v>
      </c>
      <c r="J269">
        <v>0.88585024999999995</v>
      </c>
      <c r="K269">
        <v>0.81073589999999995</v>
      </c>
      <c r="L269">
        <v>0.84595489999999995</v>
      </c>
      <c r="M269">
        <v>0.84960829999999998</v>
      </c>
      <c r="N269">
        <v>0.86729084999999995</v>
      </c>
      <c r="O269">
        <v>0.85004670000000004</v>
      </c>
      <c r="P269">
        <v>0.20543689000000001</v>
      </c>
      <c r="Q269">
        <v>0.19827616000000001</v>
      </c>
      <c r="R269">
        <v>0.20222187</v>
      </c>
      <c r="S269">
        <v>0.20382938</v>
      </c>
      <c r="T269">
        <v>0.20324484000000001</v>
      </c>
      <c r="U269">
        <v>2.7296007000000001E-2</v>
      </c>
      <c r="V269">
        <v>2.714987E-2</v>
      </c>
      <c r="W269">
        <v>2.6857596000000001E-2</v>
      </c>
      <c r="X269">
        <v>2.6126911999999999E-2</v>
      </c>
      <c r="Y269">
        <v>2.5396226000000001E-2</v>
      </c>
      <c r="Z269">
        <v>3.2118525000000002E-2</v>
      </c>
      <c r="AA269">
        <v>3.3141482999999999E-2</v>
      </c>
      <c r="AB269">
        <v>3.8840822999999997E-2</v>
      </c>
      <c r="AC269">
        <v>5.3454509999999997E-2</v>
      </c>
      <c r="AD269">
        <v>5.8423164999999999E-2</v>
      </c>
      <c r="AE269">
        <v>3.2264660000000001E-2</v>
      </c>
      <c r="AF269">
        <v>3.2118525000000002E-2</v>
      </c>
      <c r="AG269">
        <v>3.1680115000000002E-2</v>
      </c>
      <c r="AH269">
        <v>3.0657154999999998E-2</v>
      </c>
      <c r="AI269">
        <v>2.948806E-2</v>
      </c>
      <c r="AJ269">
        <v>2.714987E-2</v>
      </c>
      <c r="AK269">
        <v>2.714987E-2</v>
      </c>
      <c r="AL269">
        <v>2.7003732999999999E-2</v>
      </c>
      <c r="AM269">
        <v>2.7442141999999999E-2</v>
      </c>
      <c r="AN269">
        <v>3.0218745000000002E-2</v>
      </c>
      <c r="AO269">
        <v>2.7296007000000001E-2</v>
      </c>
      <c r="AP269">
        <v>2.758828E-2</v>
      </c>
      <c r="AQ269">
        <v>2.802669E-2</v>
      </c>
      <c r="AR269">
        <v>2.9195786000000001E-2</v>
      </c>
      <c r="AS269">
        <v>3.0218745000000002E-2</v>
      </c>
    </row>
    <row r="270" spans="1:45" x14ac:dyDescent="0.3">
      <c r="A270">
        <v>460.43</v>
      </c>
      <c r="B270">
        <v>0.98830879999999999</v>
      </c>
      <c r="C270">
        <v>1.2188694</v>
      </c>
      <c r="D270">
        <v>1.1454306000000001</v>
      </c>
      <c r="E270">
        <v>1.1084947999999999</v>
      </c>
      <c r="F270">
        <v>0.99076160000000002</v>
      </c>
      <c r="G270">
        <v>0.89654624000000005</v>
      </c>
      <c r="H270">
        <v>1.0370758</v>
      </c>
      <c r="I270">
        <v>1.0757429999999999</v>
      </c>
      <c r="J270">
        <v>0.88904360000000004</v>
      </c>
      <c r="K270">
        <v>0.81271910000000003</v>
      </c>
      <c r="L270">
        <v>0.84720220000000002</v>
      </c>
      <c r="M270">
        <v>0.85196346000000001</v>
      </c>
      <c r="N270">
        <v>0.86754580000000003</v>
      </c>
      <c r="O270">
        <v>0.85254054999999995</v>
      </c>
      <c r="P270">
        <v>0.20601844999999999</v>
      </c>
      <c r="Q270">
        <v>0.19822729</v>
      </c>
      <c r="R270">
        <v>0.20212287000000001</v>
      </c>
      <c r="S270">
        <v>0.20399851999999999</v>
      </c>
      <c r="T270">
        <v>0.20356567</v>
      </c>
      <c r="U270">
        <v>2.8264536E-2</v>
      </c>
      <c r="V270">
        <v>2.7110292000000001E-2</v>
      </c>
      <c r="W270">
        <v>2.6966009999999999E-2</v>
      </c>
      <c r="X270">
        <v>2.6533167999999999E-2</v>
      </c>
      <c r="Y270">
        <v>2.5811763000000001E-2</v>
      </c>
      <c r="Z270">
        <v>3.2737240000000001E-2</v>
      </c>
      <c r="AA270">
        <v>3.2881519999999997E-2</v>
      </c>
      <c r="AB270">
        <v>3.9229873999999998E-2</v>
      </c>
      <c r="AC270">
        <v>5.3946514000000001E-2</v>
      </c>
      <c r="AD270">
        <v>5.8852059999999998E-2</v>
      </c>
      <c r="AE270">
        <v>3.2448675000000003E-2</v>
      </c>
      <c r="AF270">
        <v>3.1582992999999997E-2</v>
      </c>
      <c r="AG270">
        <v>3.2448675000000003E-2</v>
      </c>
      <c r="AH270">
        <v>3.0861590000000001E-2</v>
      </c>
      <c r="AI270">
        <v>2.8985942000000001E-2</v>
      </c>
      <c r="AJ270">
        <v>2.7543133000000001E-2</v>
      </c>
      <c r="AK270">
        <v>2.7110292000000001E-2</v>
      </c>
      <c r="AL270">
        <v>2.7831694000000001E-2</v>
      </c>
      <c r="AM270">
        <v>2.7687414E-2</v>
      </c>
      <c r="AN270">
        <v>2.9995905E-2</v>
      </c>
      <c r="AO270">
        <v>2.7254569999999999E-2</v>
      </c>
      <c r="AP270">
        <v>2.7831694000000001E-2</v>
      </c>
      <c r="AQ270">
        <v>2.8408817999999999E-2</v>
      </c>
      <c r="AR270">
        <v>2.9707344E-2</v>
      </c>
      <c r="AS270">
        <v>2.9851626999999999E-2</v>
      </c>
    </row>
    <row r="271" spans="1:45" x14ac:dyDescent="0.3">
      <c r="A271">
        <v>460.89</v>
      </c>
      <c r="B271">
        <v>0.98754580000000003</v>
      </c>
      <c r="C271">
        <v>1.2198156</v>
      </c>
      <c r="D271">
        <v>1.1454892000000001</v>
      </c>
      <c r="E271">
        <v>1.1066109</v>
      </c>
      <c r="F271">
        <v>0.99226265999999996</v>
      </c>
      <c r="G271">
        <v>0.89621013000000005</v>
      </c>
      <c r="H271">
        <v>1.0368586</v>
      </c>
      <c r="I271">
        <v>1.0764514999999999</v>
      </c>
      <c r="J271">
        <v>0.88777689999999998</v>
      </c>
      <c r="K271">
        <v>0.81087774000000001</v>
      </c>
      <c r="L271">
        <v>0.84804093999999997</v>
      </c>
      <c r="M271">
        <v>0.85190016000000002</v>
      </c>
      <c r="N271">
        <v>0.865622</v>
      </c>
      <c r="O271">
        <v>0.84947026000000003</v>
      </c>
      <c r="P271">
        <v>0.20540375999999999</v>
      </c>
      <c r="Q271">
        <v>0.19811405000000001</v>
      </c>
      <c r="R271">
        <v>0.20183037000000001</v>
      </c>
      <c r="S271">
        <v>0.20411736</v>
      </c>
      <c r="T271">
        <v>0.20311678999999999</v>
      </c>
      <c r="U271">
        <v>2.7163433000000001E-2</v>
      </c>
      <c r="V271">
        <v>2.6877562000000001E-2</v>
      </c>
      <c r="W271">
        <v>2.6877562000000001E-2</v>
      </c>
      <c r="X271">
        <v>2.7020494999999999E-2</v>
      </c>
      <c r="Y271">
        <v>2.5877014E-2</v>
      </c>
      <c r="Z271">
        <v>3.2737910000000002E-2</v>
      </c>
      <c r="AA271">
        <v>3.3452589999999997E-2</v>
      </c>
      <c r="AB271">
        <v>3.8598258000000003E-2</v>
      </c>
      <c r="AC271">
        <v>5.3892336999999998E-2</v>
      </c>
      <c r="AD271">
        <v>5.86092E-2</v>
      </c>
      <c r="AE271">
        <v>3.1880297000000002E-2</v>
      </c>
      <c r="AF271">
        <v>3.1594425000000002E-2</v>
      </c>
      <c r="AG271">
        <v>3.1451494000000003E-2</v>
      </c>
      <c r="AH271">
        <v>3.0736815000000001E-2</v>
      </c>
      <c r="AI271">
        <v>2.9021590999999999E-2</v>
      </c>
      <c r="AJ271">
        <v>2.8163978999999999E-2</v>
      </c>
      <c r="AK271">
        <v>2.7592238000000002E-2</v>
      </c>
      <c r="AL271">
        <v>2.7878110000000001E-2</v>
      </c>
      <c r="AM271">
        <v>2.7306369E-2</v>
      </c>
      <c r="AN271">
        <v>2.9593333999999999E-2</v>
      </c>
      <c r="AO271">
        <v>2.6734626000000001E-2</v>
      </c>
      <c r="AP271">
        <v>2.7592238000000002E-2</v>
      </c>
      <c r="AQ271">
        <v>2.8021042999999999E-2</v>
      </c>
      <c r="AR271">
        <v>2.9164526999999999E-2</v>
      </c>
      <c r="AS271">
        <v>2.9450396E-2</v>
      </c>
    </row>
    <row r="272" spans="1:45" x14ac:dyDescent="0.3">
      <c r="A272">
        <v>461.35</v>
      </c>
      <c r="B272">
        <v>0.98768126999999994</v>
      </c>
      <c r="C272">
        <v>1.2217241999999999</v>
      </c>
      <c r="D272">
        <v>1.1449224</v>
      </c>
      <c r="E272">
        <v>1.1085498</v>
      </c>
      <c r="F272">
        <v>0.99243766</v>
      </c>
      <c r="G272">
        <v>0.89716976999999998</v>
      </c>
      <c r="H272">
        <v>1.0359446999999999</v>
      </c>
      <c r="I272">
        <v>1.0755347</v>
      </c>
      <c r="J272">
        <v>0.88737719999999998</v>
      </c>
      <c r="K272">
        <v>0.81253379999999997</v>
      </c>
      <c r="L272">
        <v>0.84918605999999996</v>
      </c>
      <c r="M272">
        <v>0.85212385999999996</v>
      </c>
      <c r="N272">
        <v>0.86709250000000004</v>
      </c>
      <c r="O272">
        <v>0.85142439999999997</v>
      </c>
      <c r="P272">
        <v>0.2055332</v>
      </c>
      <c r="Q272">
        <v>0.19923795999999999</v>
      </c>
      <c r="R272">
        <v>0.20217574999999999</v>
      </c>
      <c r="S272">
        <v>0.20441405000000001</v>
      </c>
      <c r="T272">
        <v>0.20413426000000001</v>
      </c>
      <c r="U272">
        <v>2.7168185000000001E-2</v>
      </c>
      <c r="V272">
        <v>2.7447974E-2</v>
      </c>
      <c r="W272">
        <v>2.6888397000000001E-2</v>
      </c>
      <c r="X272">
        <v>2.6748503999999999E-2</v>
      </c>
      <c r="Y272">
        <v>2.6188927000000001E-2</v>
      </c>
      <c r="Z272">
        <v>3.2204375E-2</v>
      </c>
      <c r="AA272">
        <v>3.3743210000000003E-2</v>
      </c>
      <c r="AB272">
        <v>3.8779399999999999E-2</v>
      </c>
      <c r="AC272">
        <v>5.4307647000000001E-2</v>
      </c>
      <c r="AD272">
        <v>5.9203945000000001E-2</v>
      </c>
      <c r="AE272">
        <v>3.2064479999999999E-2</v>
      </c>
      <c r="AF272">
        <v>3.1924586999999997E-2</v>
      </c>
      <c r="AG272">
        <v>3.1504903000000001E-2</v>
      </c>
      <c r="AH272">
        <v>3.0525645000000001E-2</v>
      </c>
      <c r="AI272">
        <v>2.8986809999999998E-2</v>
      </c>
      <c r="AJ272">
        <v>2.7308079999999998E-2</v>
      </c>
      <c r="AK272">
        <v>2.7867656000000001E-2</v>
      </c>
      <c r="AL272">
        <v>2.8427233999999999E-2</v>
      </c>
      <c r="AM272">
        <v>2.7867656000000001E-2</v>
      </c>
      <c r="AN272">
        <v>2.9406491999999999E-2</v>
      </c>
      <c r="AO272">
        <v>2.7727760000000001E-2</v>
      </c>
      <c r="AP272">
        <v>2.7587868000000002E-2</v>
      </c>
      <c r="AQ272">
        <v>2.8567126000000002E-2</v>
      </c>
      <c r="AR272">
        <v>2.8846914000000001E-2</v>
      </c>
      <c r="AS272">
        <v>2.9826174E-2</v>
      </c>
    </row>
    <row r="273" spans="1:45" x14ac:dyDescent="0.3">
      <c r="A273">
        <v>461.81</v>
      </c>
      <c r="B273">
        <v>0.98686295999999996</v>
      </c>
      <c r="C273">
        <v>1.2168239000000001</v>
      </c>
      <c r="D273">
        <v>1.1442566999999999</v>
      </c>
      <c r="E273">
        <v>1.1066343999999999</v>
      </c>
      <c r="F273">
        <v>0.99024475000000001</v>
      </c>
      <c r="G273">
        <v>0.89654124000000002</v>
      </c>
      <c r="H273">
        <v>1.0343488000000001</v>
      </c>
      <c r="I273">
        <v>1.0738027999999999</v>
      </c>
      <c r="J273">
        <v>0.88752319999999996</v>
      </c>
      <c r="K273">
        <v>0.81157404</v>
      </c>
      <c r="L273">
        <v>0.84567369999999997</v>
      </c>
      <c r="M273">
        <v>0.85102814000000004</v>
      </c>
      <c r="N273">
        <v>0.86638707000000004</v>
      </c>
      <c r="O273">
        <v>0.84877360000000002</v>
      </c>
      <c r="P273">
        <v>0.20623559</v>
      </c>
      <c r="Q273">
        <v>0.19947202999999999</v>
      </c>
      <c r="R273">
        <v>0.20229016</v>
      </c>
      <c r="S273">
        <v>0.20369925</v>
      </c>
      <c r="T273">
        <v>0.20398105999999999</v>
      </c>
      <c r="U273">
        <v>2.826944E-2</v>
      </c>
      <c r="V273">
        <v>2.7423995999999999E-2</v>
      </c>
      <c r="W273">
        <v>2.7142182000000001E-2</v>
      </c>
      <c r="X273">
        <v>2.6860367999999999E-2</v>
      </c>
      <c r="Y273">
        <v>2.5451291000000001E-2</v>
      </c>
      <c r="Z273">
        <v>3.291939E-2</v>
      </c>
      <c r="AA273">
        <v>3.3342110000000001E-2</v>
      </c>
      <c r="AB273">
        <v>3.8696595E-2</v>
      </c>
      <c r="AC273">
        <v>5.4055510000000001E-2</v>
      </c>
      <c r="AD273">
        <v>5.9128175999999998E-2</v>
      </c>
      <c r="AE273">
        <v>3.1510311999999999E-2</v>
      </c>
      <c r="AF273">
        <v>3.2214850000000003E-2</v>
      </c>
      <c r="AG273">
        <v>3.1933035999999998E-2</v>
      </c>
      <c r="AH273">
        <v>3.0664869000000001E-2</v>
      </c>
      <c r="AI273">
        <v>2.9396702E-2</v>
      </c>
      <c r="AJ273">
        <v>2.7423995999999999E-2</v>
      </c>
      <c r="AK273">
        <v>2.7423995999999999E-2</v>
      </c>
      <c r="AL273">
        <v>2.8128533000000001E-2</v>
      </c>
      <c r="AM273">
        <v>2.7705812999999999E-2</v>
      </c>
      <c r="AN273">
        <v>2.9537608999999999E-2</v>
      </c>
      <c r="AO273">
        <v>2.7142182000000001E-2</v>
      </c>
      <c r="AP273">
        <v>2.7846719999999998E-2</v>
      </c>
      <c r="AQ273">
        <v>2.8692163999999999E-2</v>
      </c>
      <c r="AR273">
        <v>2.8551256000000001E-2</v>
      </c>
      <c r="AS273">
        <v>3.0242145000000002E-2</v>
      </c>
    </row>
    <row r="274" spans="1:45" x14ac:dyDescent="0.3">
      <c r="A274">
        <v>462.28</v>
      </c>
      <c r="B274">
        <v>0.98705226000000001</v>
      </c>
      <c r="C274">
        <v>1.2161416</v>
      </c>
      <c r="D274">
        <v>1.1432121</v>
      </c>
      <c r="E274">
        <v>1.1047559</v>
      </c>
      <c r="F274">
        <v>0.99048585</v>
      </c>
      <c r="G274">
        <v>0.89681750000000005</v>
      </c>
      <c r="H274">
        <v>1.0349851999999999</v>
      </c>
      <c r="I274">
        <v>1.0726173999999999</v>
      </c>
      <c r="J274">
        <v>0.88624203000000001</v>
      </c>
      <c r="K274">
        <v>0.81111500000000003</v>
      </c>
      <c r="L274">
        <v>0.84641235999999997</v>
      </c>
      <c r="M274">
        <v>0.85053265</v>
      </c>
      <c r="N274">
        <v>0.86495376000000002</v>
      </c>
      <c r="O274">
        <v>0.84929657000000003</v>
      </c>
      <c r="P274">
        <v>0.20515473000000001</v>
      </c>
      <c r="Q274">
        <v>0.19773819000000001</v>
      </c>
      <c r="R274">
        <v>0.20172114999999999</v>
      </c>
      <c r="S274">
        <v>0.20268253999999999</v>
      </c>
      <c r="T274">
        <v>0.20350662</v>
      </c>
      <c r="U274">
        <v>2.7432018999999998E-2</v>
      </c>
      <c r="V274">
        <v>2.7019986999999999E-2</v>
      </c>
      <c r="W274">
        <v>2.7019986999999999E-2</v>
      </c>
      <c r="X274">
        <v>2.6607957000000002E-2</v>
      </c>
      <c r="Y274">
        <v>2.4685143999999999E-2</v>
      </c>
      <c r="Z274">
        <v>3.2376389999999998E-2</v>
      </c>
      <c r="AA274">
        <v>3.3337798000000002E-2</v>
      </c>
      <c r="AB274">
        <v>3.8831543000000003E-2</v>
      </c>
      <c r="AC274">
        <v>5.3939345999999999E-2</v>
      </c>
      <c r="AD274">
        <v>5.8609029999999999E-2</v>
      </c>
      <c r="AE274">
        <v>3.1277640000000002E-2</v>
      </c>
      <c r="AF274">
        <v>3.1964357999999998E-2</v>
      </c>
      <c r="AG274">
        <v>3.1277640000000002E-2</v>
      </c>
      <c r="AH274">
        <v>3.0728268E-2</v>
      </c>
      <c r="AI274">
        <v>2.9217485000000001E-2</v>
      </c>
      <c r="AJ274">
        <v>2.7432018999999998E-2</v>
      </c>
      <c r="AK274">
        <v>2.7432018999999998E-2</v>
      </c>
      <c r="AL274">
        <v>2.7432018999999998E-2</v>
      </c>
      <c r="AM274">
        <v>2.7432018999999998E-2</v>
      </c>
      <c r="AN274">
        <v>2.9766860999999999E-2</v>
      </c>
      <c r="AO274">
        <v>2.7019986999999999E-2</v>
      </c>
      <c r="AP274">
        <v>2.7706707000000001E-2</v>
      </c>
      <c r="AQ274">
        <v>2.7981393E-2</v>
      </c>
      <c r="AR274">
        <v>2.8668111E-2</v>
      </c>
      <c r="AS274">
        <v>3.0453580000000001E-2</v>
      </c>
    </row>
    <row r="275" spans="1:45" x14ac:dyDescent="0.3">
      <c r="A275">
        <v>462.74</v>
      </c>
      <c r="B275">
        <v>0.98842496000000002</v>
      </c>
      <c r="C275">
        <v>1.2185497999999999</v>
      </c>
      <c r="D275">
        <v>1.1439519</v>
      </c>
      <c r="E275">
        <v>1.1078918</v>
      </c>
      <c r="F275">
        <v>0.99282930000000003</v>
      </c>
      <c r="G275">
        <v>0.89689799999999997</v>
      </c>
      <c r="H275">
        <v>1.0356335999999999</v>
      </c>
      <c r="I275">
        <v>1.0740335999999999</v>
      </c>
      <c r="J275">
        <v>0.8874012</v>
      </c>
      <c r="K275">
        <v>0.81115170000000003</v>
      </c>
      <c r="L275">
        <v>0.84941409999999995</v>
      </c>
      <c r="M275">
        <v>0.85257970000000005</v>
      </c>
      <c r="N275">
        <v>0.8674442</v>
      </c>
      <c r="O275">
        <v>0.84968935999999995</v>
      </c>
      <c r="P275">
        <v>0.20666093999999999</v>
      </c>
      <c r="Q275">
        <v>0.19895341999999999</v>
      </c>
      <c r="R275">
        <v>0.20184373999999999</v>
      </c>
      <c r="S275">
        <v>0.20349534999999999</v>
      </c>
      <c r="T275">
        <v>0.20363297999999999</v>
      </c>
      <c r="U275">
        <v>2.7185536999999999E-2</v>
      </c>
      <c r="V275">
        <v>2.7185536999999999E-2</v>
      </c>
      <c r="W275">
        <v>2.7047904000000001E-2</v>
      </c>
      <c r="X275">
        <v>2.6222097E-2</v>
      </c>
      <c r="Y275">
        <v>2.4295213E-2</v>
      </c>
      <c r="Z275">
        <v>3.2553279999999997E-2</v>
      </c>
      <c r="AA275">
        <v>3.324146E-2</v>
      </c>
      <c r="AB275">
        <v>3.8609203000000002E-2</v>
      </c>
      <c r="AC275">
        <v>5.4299537000000002E-2</v>
      </c>
      <c r="AD275">
        <v>5.8979113E-2</v>
      </c>
      <c r="AE275">
        <v>3.1727473999999999E-2</v>
      </c>
      <c r="AF275">
        <v>3.2002746999999998E-2</v>
      </c>
      <c r="AG275">
        <v>3.2002746999999998E-2</v>
      </c>
      <c r="AH275">
        <v>3.0626401000000001E-2</v>
      </c>
      <c r="AI275">
        <v>2.9525325000000002E-2</v>
      </c>
      <c r="AJ275">
        <v>2.7736077000000001E-2</v>
      </c>
      <c r="AK275">
        <v>2.7185536999999999E-2</v>
      </c>
      <c r="AL275">
        <v>2.7598439999999998E-2</v>
      </c>
      <c r="AM275">
        <v>2.8011345999999999E-2</v>
      </c>
      <c r="AN275">
        <v>2.9250056999999999E-2</v>
      </c>
      <c r="AO275">
        <v>2.6772634999999999E-2</v>
      </c>
      <c r="AP275">
        <v>2.7460808E-2</v>
      </c>
      <c r="AQ275">
        <v>2.8011345999999999E-2</v>
      </c>
      <c r="AR275">
        <v>2.8699519999999999E-2</v>
      </c>
      <c r="AS275">
        <v>2.9525325000000002E-2</v>
      </c>
    </row>
    <row r="276" spans="1:45" x14ac:dyDescent="0.3">
      <c r="A276">
        <v>463.2</v>
      </c>
      <c r="B276">
        <v>0.98794519999999997</v>
      </c>
      <c r="C276">
        <v>1.2180461</v>
      </c>
      <c r="D276">
        <v>1.1437252</v>
      </c>
      <c r="E276">
        <v>1.1066346</v>
      </c>
      <c r="F276">
        <v>0.99214409999999997</v>
      </c>
      <c r="G276">
        <v>0.89458919999999997</v>
      </c>
      <c r="H276">
        <v>1.0365127000000001</v>
      </c>
      <c r="I276">
        <v>1.0745829</v>
      </c>
      <c r="J276">
        <v>0.88703114000000005</v>
      </c>
      <c r="K276">
        <v>0.81103069999999999</v>
      </c>
      <c r="L276">
        <v>0.84700143000000006</v>
      </c>
      <c r="M276">
        <v>0.85162026000000002</v>
      </c>
      <c r="N276">
        <v>0.86449695000000004</v>
      </c>
      <c r="O276">
        <v>0.84980069999999996</v>
      </c>
      <c r="P276">
        <v>0.20540633999999999</v>
      </c>
      <c r="Q276">
        <v>0.19896800000000001</v>
      </c>
      <c r="R276">
        <v>0.20190722999999999</v>
      </c>
      <c r="S276">
        <v>0.20428663</v>
      </c>
      <c r="T276">
        <v>0.20358682</v>
      </c>
      <c r="U276">
        <v>2.7372107E-2</v>
      </c>
      <c r="V276">
        <v>2.639236E-2</v>
      </c>
      <c r="W276">
        <v>2.6812249999999999E-2</v>
      </c>
      <c r="X276">
        <v>2.5972466999999999E-2</v>
      </c>
      <c r="Y276">
        <v>2.5272646999999999E-2</v>
      </c>
      <c r="Z276">
        <v>3.2410809999999998E-2</v>
      </c>
      <c r="AA276">
        <v>3.2830704000000002E-2</v>
      </c>
      <c r="AB276">
        <v>3.9129086E-2</v>
      </c>
      <c r="AC276">
        <v>5.3405414999999998E-2</v>
      </c>
      <c r="AD276">
        <v>5.8724046000000002E-2</v>
      </c>
      <c r="AE276">
        <v>3.1990919999999999E-2</v>
      </c>
      <c r="AF276">
        <v>3.157103E-2</v>
      </c>
      <c r="AG276">
        <v>3.1291096999999997E-2</v>
      </c>
      <c r="AH276">
        <v>3.0451315E-2</v>
      </c>
      <c r="AI276">
        <v>2.8631784E-2</v>
      </c>
      <c r="AJ276">
        <v>2.7931962000000001E-2</v>
      </c>
      <c r="AK276">
        <v>2.7512071999999999E-2</v>
      </c>
      <c r="AL276">
        <v>2.8351856000000002E-2</v>
      </c>
      <c r="AM276">
        <v>2.7652034999999998E-2</v>
      </c>
      <c r="AN276">
        <v>2.9471567000000001E-2</v>
      </c>
      <c r="AO276">
        <v>2.6952215000000002E-2</v>
      </c>
      <c r="AP276">
        <v>2.7092176999999999E-2</v>
      </c>
      <c r="AQ276">
        <v>2.8351856000000002E-2</v>
      </c>
      <c r="AR276">
        <v>2.8071927E-2</v>
      </c>
      <c r="AS276">
        <v>2.9191640000000001E-2</v>
      </c>
    </row>
    <row r="277" spans="1:45" x14ac:dyDescent="0.3">
      <c r="A277">
        <v>463.67</v>
      </c>
      <c r="B277">
        <v>0.98633289999999996</v>
      </c>
      <c r="C277">
        <v>1.2179173999999999</v>
      </c>
      <c r="D277">
        <v>1.1419265999999999</v>
      </c>
      <c r="E277">
        <v>1.1048342</v>
      </c>
      <c r="F277">
        <v>0.99050059999999995</v>
      </c>
      <c r="G277">
        <v>0.89478265999999995</v>
      </c>
      <c r="H277">
        <v>1.03315</v>
      </c>
      <c r="I277">
        <v>1.0724651000000001</v>
      </c>
      <c r="J277">
        <v>0.88769759999999998</v>
      </c>
      <c r="K277">
        <v>0.81059532999999995</v>
      </c>
      <c r="L277">
        <v>0.84588176000000004</v>
      </c>
      <c r="M277">
        <v>0.84949374</v>
      </c>
      <c r="N277">
        <v>0.86380285000000001</v>
      </c>
      <c r="O277">
        <v>0.84824350000000004</v>
      </c>
      <c r="P277">
        <v>0.20655831999999999</v>
      </c>
      <c r="Q277">
        <v>0.1986397</v>
      </c>
      <c r="R277">
        <v>0.20308523000000001</v>
      </c>
      <c r="S277">
        <v>0.20391877</v>
      </c>
      <c r="T277">
        <v>0.20350201000000001</v>
      </c>
      <c r="U277">
        <v>2.8042309000000001E-2</v>
      </c>
      <c r="V277">
        <v>2.7625540000000001E-2</v>
      </c>
      <c r="W277">
        <v>2.6375234000000001E-2</v>
      </c>
      <c r="X277">
        <v>2.6514156000000001E-2</v>
      </c>
      <c r="Y277">
        <v>2.5680617999999999E-2</v>
      </c>
      <c r="Z277">
        <v>3.3460304000000003E-2</v>
      </c>
      <c r="AA277">
        <v>3.3599228000000002E-2</v>
      </c>
      <c r="AB277">
        <v>3.9850759999999999E-2</v>
      </c>
      <c r="AC277">
        <v>5.3881980000000003E-2</v>
      </c>
      <c r="AD277">
        <v>5.9161051999999999E-2</v>
      </c>
      <c r="AE277">
        <v>3.1793229999999999E-2</v>
      </c>
      <c r="AF277">
        <v>3.2071072999999999E-2</v>
      </c>
      <c r="AG277">
        <v>3.1376460000000002E-2</v>
      </c>
      <c r="AH277">
        <v>3.0681844999999999E-2</v>
      </c>
      <c r="AI277">
        <v>2.9292615000000001E-2</v>
      </c>
      <c r="AJ277">
        <v>2.7486617000000001E-2</v>
      </c>
      <c r="AK277">
        <v>2.6930925000000001E-2</v>
      </c>
      <c r="AL277">
        <v>2.7625540000000001E-2</v>
      </c>
      <c r="AM277">
        <v>2.7764462E-2</v>
      </c>
      <c r="AN277">
        <v>2.9431539E-2</v>
      </c>
      <c r="AO277">
        <v>2.7764462E-2</v>
      </c>
      <c r="AP277">
        <v>2.7347695000000002E-2</v>
      </c>
      <c r="AQ277">
        <v>2.9014769999999999E-2</v>
      </c>
      <c r="AR277">
        <v>2.8736925E-2</v>
      </c>
      <c r="AS277">
        <v>3.0265075999999998E-2</v>
      </c>
    </row>
    <row r="278" spans="1:45" x14ac:dyDescent="0.3">
      <c r="A278">
        <v>464.13</v>
      </c>
      <c r="B278">
        <v>0.98662764000000003</v>
      </c>
      <c r="C278">
        <v>1.217508</v>
      </c>
      <c r="D278">
        <v>1.1428898999999999</v>
      </c>
      <c r="E278">
        <v>1.10537</v>
      </c>
      <c r="F278">
        <v>0.98915710000000001</v>
      </c>
      <c r="G278">
        <v>0.89514680000000002</v>
      </c>
      <c r="H278">
        <v>1.034265</v>
      </c>
      <c r="I278">
        <v>1.0731902</v>
      </c>
      <c r="J278">
        <v>0.88587223999999998</v>
      </c>
      <c r="K278">
        <v>0.81167579999999995</v>
      </c>
      <c r="L278">
        <v>0.8470877</v>
      </c>
      <c r="M278">
        <v>0.85228705000000005</v>
      </c>
      <c r="N278">
        <v>0.86662050000000002</v>
      </c>
      <c r="O278">
        <v>0.84905505000000003</v>
      </c>
      <c r="P278">
        <v>0.20630011000000001</v>
      </c>
      <c r="Q278">
        <v>0.19814976000000001</v>
      </c>
      <c r="R278">
        <v>0.20292756000000001</v>
      </c>
      <c r="S278">
        <v>0.20433280000000001</v>
      </c>
      <c r="T278">
        <v>0.2037707</v>
      </c>
      <c r="U278">
        <v>2.7132529999999998E-2</v>
      </c>
      <c r="V278">
        <v>2.6429912E-2</v>
      </c>
      <c r="W278">
        <v>2.6710959999999999E-2</v>
      </c>
      <c r="X278">
        <v>2.6429912E-2</v>
      </c>
      <c r="Y278">
        <v>2.5867818000000001E-2</v>
      </c>
      <c r="Z278">
        <v>3.2472427999999998E-2</v>
      </c>
      <c r="AA278">
        <v>3.3175044000000001E-2</v>
      </c>
      <c r="AB278">
        <v>3.9217559999999999E-2</v>
      </c>
      <c r="AC278">
        <v>5.3691490000000001E-2</v>
      </c>
      <c r="AD278">
        <v>5.8890864000000001E-2</v>
      </c>
      <c r="AE278">
        <v>3.1629283000000001E-2</v>
      </c>
      <c r="AF278">
        <v>3.2191379999999999E-2</v>
      </c>
      <c r="AG278">
        <v>3.1207714000000001E-2</v>
      </c>
      <c r="AH278">
        <v>3.0645619999999998E-2</v>
      </c>
      <c r="AI278">
        <v>2.9099861000000001E-2</v>
      </c>
      <c r="AJ278">
        <v>2.6710959999999999E-2</v>
      </c>
      <c r="AK278">
        <v>2.7132529999999998E-2</v>
      </c>
      <c r="AL278">
        <v>2.7835149999999999E-2</v>
      </c>
      <c r="AM278">
        <v>2.7694624000000001E-2</v>
      </c>
      <c r="AN278">
        <v>2.9380908000000001E-2</v>
      </c>
      <c r="AO278">
        <v>2.6992008000000001E-2</v>
      </c>
      <c r="AP278">
        <v>2.7554102E-2</v>
      </c>
      <c r="AQ278">
        <v>2.7975671000000001E-2</v>
      </c>
      <c r="AR278">
        <v>2.8256719999999999E-2</v>
      </c>
      <c r="AS278">
        <v>2.9802479E-2</v>
      </c>
    </row>
    <row r="279" spans="1:45" x14ac:dyDescent="0.3">
      <c r="A279">
        <v>464.59</v>
      </c>
      <c r="B279">
        <v>0.98687594999999995</v>
      </c>
      <c r="C279">
        <v>1.2186916999999999</v>
      </c>
      <c r="D279">
        <v>1.1447354999999999</v>
      </c>
      <c r="E279">
        <v>1.1078295</v>
      </c>
      <c r="F279">
        <v>0.99105670000000001</v>
      </c>
      <c r="G279">
        <v>0.89749429999999997</v>
      </c>
      <c r="H279">
        <v>1.0360358000000001</v>
      </c>
      <c r="I279">
        <v>1.0762575999999999</v>
      </c>
      <c r="J279">
        <v>0.88725865000000004</v>
      </c>
      <c r="K279">
        <v>0.81200510000000004</v>
      </c>
      <c r="L279">
        <v>0.84718110000000002</v>
      </c>
      <c r="M279">
        <v>0.85165020000000002</v>
      </c>
      <c r="N279">
        <v>0.8670757</v>
      </c>
      <c r="O279">
        <v>0.85136179999999995</v>
      </c>
      <c r="P279">
        <v>0.20666066</v>
      </c>
      <c r="Q279">
        <v>0.19873162999999999</v>
      </c>
      <c r="R279">
        <v>0.20204741000000001</v>
      </c>
      <c r="S279">
        <v>0.20420985999999999</v>
      </c>
      <c r="T279">
        <v>0.20305656999999999</v>
      </c>
      <c r="U279">
        <v>2.8041525000000001E-2</v>
      </c>
      <c r="V279">
        <v>2.7032377E-2</v>
      </c>
      <c r="W279">
        <v>2.6744049999999998E-2</v>
      </c>
      <c r="X279">
        <v>2.6167395E-2</v>
      </c>
      <c r="Y279">
        <v>2.5302410000000001E-2</v>
      </c>
      <c r="Z279">
        <v>3.2510610000000002E-2</v>
      </c>
      <c r="AA279">
        <v>3.2510610000000002E-2</v>
      </c>
      <c r="AB279">
        <v>3.8997984999999999E-2</v>
      </c>
      <c r="AC279">
        <v>5.4711856000000003E-2</v>
      </c>
      <c r="AD279">
        <v>5.9469267999999999E-2</v>
      </c>
      <c r="AE279">
        <v>3.2078112999999998E-2</v>
      </c>
      <c r="AF279">
        <v>3.1357296E-2</v>
      </c>
      <c r="AG279">
        <v>3.1357296E-2</v>
      </c>
      <c r="AH279">
        <v>3.0348147999999998E-2</v>
      </c>
      <c r="AI279">
        <v>2.8906507000000001E-2</v>
      </c>
      <c r="AJ279">
        <v>2.7176542000000001E-2</v>
      </c>
      <c r="AK279">
        <v>2.7753198999999999E-2</v>
      </c>
      <c r="AL279">
        <v>2.7032377E-2</v>
      </c>
      <c r="AM279">
        <v>2.789736E-2</v>
      </c>
      <c r="AN279">
        <v>2.9915656999999998E-2</v>
      </c>
      <c r="AO279">
        <v>2.7609034000000001E-2</v>
      </c>
      <c r="AP279">
        <v>2.7176542000000001E-2</v>
      </c>
      <c r="AQ279">
        <v>2.8185689999999999E-2</v>
      </c>
      <c r="AR279">
        <v>2.8906507000000001E-2</v>
      </c>
      <c r="AS279">
        <v>2.9771493999999999E-2</v>
      </c>
    </row>
    <row r="280" spans="1:45" x14ac:dyDescent="0.3">
      <c r="A280">
        <v>465.06</v>
      </c>
      <c r="B280">
        <v>0.98679099999999997</v>
      </c>
      <c r="C280">
        <v>1.2188635000000001</v>
      </c>
      <c r="D280">
        <v>1.1436809999999999</v>
      </c>
      <c r="E280">
        <v>1.1060897999999999</v>
      </c>
      <c r="F280">
        <v>0.98920249999999998</v>
      </c>
      <c r="G280">
        <v>0.89586290000000002</v>
      </c>
      <c r="H280">
        <v>1.0343119999999999</v>
      </c>
      <c r="I280">
        <v>1.0724705000000001</v>
      </c>
      <c r="J280">
        <v>0.88706790000000002</v>
      </c>
      <c r="K280">
        <v>0.81060885999999999</v>
      </c>
      <c r="L280">
        <v>0.84564673999999995</v>
      </c>
      <c r="M280">
        <v>0.85075350000000005</v>
      </c>
      <c r="N280">
        <v>0.86380400000000002</v>
      </c>
      <c r="O280">
        <v>0.850186</v>
      </c>
      <c r="P280">
        <v>0.20517792000000001</v>
      </c>
      <c r="Q280">
        <v>0.19794337000000001</v>
      </c>
      <c r="R280">
        <v>0.20177343</v>
      </c>
      <c r="S280">
        <v>0.20418495</v>
      </c>
      <c r="T280">
        <v>0.20262453999999999</v>
      </c>
      <c r="U280">
        <v>2.700984E-2</v>
      </c>
      <c r="V280">
        <v>2.6584279999999998E-2</v>
      </c>
      <c r="W280">
        <v>2.6584279999999998E-2</v>
      </c>
      <c r="X280">
        <v>2.5591302999999999E-2</v>
      </c>
      <c r="Y280">
        <v>2.4314621000000002E-2</v>
      </c>
      <c r="Z280">
        <v>3.2400276999999998E-2</v>
      </c>
      <c r="AA280">
        <v>3.2400276999999998E-2</v>
      </c>
      <c r="AB280">
        <v>3.8358125999999999E-2</v>
      </c>
      <c r="AC280">
        <v>5.3962015000000002E-2</v>
      </c>
      <c r="AD280">
        <v>5.8926890000000003E-2</v>
      </c>
      <c r="AE280">
        <v>3.1549156000000002E-2</v>
      </c>
      <c r="AF280">
        <v>3.1407299999999999E-2</v>
      </c>
      <c r="AG280">
        <v>3.0981740000000001E-2</v>
      </c>
      <c r="AH280">
        <v>2.9705057E-2</v>
      </c>
      <c r="AI280">
        <v>2.8286519999999999E-2</v>
      </c>
      <c r="AJ280">
        <v>2.700984E-2</v>
      </c>
      <c r="AK280">
        <v>2.6867987999999999E-2</v>
      </c>
      <c r="AL280">
        <v>2.7719107E-2</v>
      </c>
      <c r="AM280">
        <v>2.7435399999999999E-2</v>
      </c>
      <c r="AN280">
        <v>2.8853936E-2</v>
      </c>
      <c r="AO280">
        <v>2.700984E-2</v>
      </c>
      <c r="AP280">
        <v>2.6867987999999999E-2</v>
      </c>
      <c r="AQ280">
        <v>2.7577254999999998E-2</v>
      </c>
      <c r="AR280">
        <v>2.8002813000000001E-2</v>
      </c>
      <c r="AS280">
        <v>2.9137643000000001E-2</v>
      </c>
    </row>
    <row r="281" spans="1:45" x14ac:dyDescent="0.3">
      <c r="A281">
        <v>465.52</v>
      </c>
      <c r="B281">
        <v>0.98519564000000004</v>
      </c>
      <c r="C281">
        <v>1.2164900999999999</v>
      </c>
      <c r="D281">
        <v>1.1416137</v>
      </c>
      <c r="E281">
        <v>1.1040337</v>
      </c>
      <c r="F281">
        <v>0.98959184</v>
      </c>
      <c r="G281">
        <v>0.89401079999999999</v>
      </c>
      <c r="H281">
        <v>1.0332698</v>
      </c>
      <c r="I281">
        <v>1.0739696999999999</v>
      </c>
      <c r="J281">
        <v>0.88649480000000003</v>
      </c>
      <c r="K281">
        <v>0.81020020000000004</v>
      </c>
      <c r="L281">
        <v>0.84650400000000003</v>
      </c>
      <c r="M281">
        <v>0.84863113999999995</v>
      </c>
      <c r="N281">
        <v>0.86366314</v>
      </c>
      <c r="O281">
        <v>0.84820569999999995</v>
      </c>
      <c r="P281">
        <v>0.20594135999999999</v>
      </c>
      <c r="Q281">
        <v>0.19799991</v>
      </c>
      <c r="R281">
        <v>0.20182881999999999</v>
      </c>
      <c r="S281">
        <v>0.20353056</v>
      </c>
      <c r="T281">
        <v>0.20367237999999999</v>
      </c>
      <c r="U281">
        <v>2.7258850000000001E-2</v>
      </c>
      <c r="V281">
        <v>2.6975226000000001E-2</v>
      </c>
      <c r="W281">
        <v>2.6549791999999999E-2</v>
      </c>
      <c r="X281">
        <v>2.6266169999999998E-2</v>
      </c>
      <c r="Y281">
        <v>2.4989865999999999E-2</v>
      </c>
      <c r="Z281">
        <v>3.2789499999999999E-2</v>
      </c>
      <c r="AA281">
        <v>3.3498559999999997E-2</v>
      </c>
      <c r="AB281">
        <v>3.8603770000000003E-2</v>
      </c>
      <c r="AC281">
        <v>5.4770283000000003E-2</v>
      </c>
      <c r="AD281">
        <v>5.9308252999999998E-2</v>
      </c>
      <c r="AE281">
        <v>3.2222252E-2</v>
      </c>
      <c r="AF281">
        <v>3.1655005999999999E-2</v>
      </c>
      <c r="AG281">
        <v>3.1513195000000001E-2</v>
      </c>
      <c r="AH281">
        <v>3.1229572000000001E-2</v>
      </c>
      <c r="AI281">
        <v>2.8960586999999999E-2</v>
      </c>
      <c r="AJ281">
        <v>2.7117038E-2</v>
      </c>
      <c r="AK281">
        <v>2.7117038E-2</v>
      </c>
      <c r="AL281">
        <v>2.8393343000000001E-2</v>
      </c>
      <c r="AM281">
        <v>2.7117038E-2</v>
      </c>
      <c r="AN281">
        <v>2.91024E-2</v>
      </c>
      <c r="AO281">
        <v>2.7542474000000001E-2</v>
      </c>
      <c r="AP281">
        <v>2.7826097000000001E-2</v>
      </c>
      <c r="AQ281">
        <v>2.8535154E-2</v>
      </c>
      <c r="AR281">
        <v>2.8535154E-2</v>
      </c>
      <c r="AS281">
        <v>3.009508E-2</v>
      </c>
    </row>
    <row r="282" spans="1:45" x14ac:dyDescent="0.3">
      <c r="A282">
        <v>465.98</v>
      </c>
      <c r="B282">
        <v>0.98904590000000003</v>
      </c>
      <c r="C282">
        <v>1.2237822</v>
      </c>
      <c r="D282">
        <v>1.1481222</v>
      </c>
      <c r="E282">
        <v>1.1109507000000001</v>
      </c>
      <c r="F282">
        <v>0.99475336000000003</v>
      </c>
      <c r="G282">
        <v>0.89758073999999999</v>
      </c>
      <c r="H282">
        <v>1.0374858</v>
      </c>
      <c r="I282">
        <v>1.0765598000000001</v>
      </c>
      <c r="J282">
        <v>0.89055620000000002</v>
      </c>
      <c r="K282">
        <v>0.81372549999999999</v>
      </c>
      <c r="L282">
        <v>0.85045789999999999</v>
      </c>
      <c r="M282">
        <v>0.85338480000000005</v>
      </c>
      <c r="N282">
        <v>0.86787283000000004</v>
      </c>
      <c r="O282">
        <v>0.85323839999999995</v>
      </c>
      <c r="P282">
        <v>0.20654297999999999</v>
      </c>
      <c r="Q282">
        <v>0.19937210999999999</v>
      </c>
      <c r="R282">
        <v>0.20317705999999999</v>
      </c>
      <c r="S282">
        <v>0.20464051</v>
      </c>
      <c r="T282">
        <v>0.20493320000000001</v>
      </c>
      <c r="U282">
        <v>2.7417562999999999E-2</v>
      </c>
      <c r="V282">
        <v>2.7271219999999999E-2</v>
      </c>
      <c r="W282">
        <v>2.6393155000000001E-2</v>
      </c>
      <c r="X282">
        <v>2.6539499000000001E-2</v>
      </c>
      <c r="Y282">
        <v>2.5368745000000002E-2</v>
      </c>
      <c r="Z282">
        <v>3.2246925000000003E-2</v>
      </c>
      <c r="AA282">
        <v>3.2978646E-2</v>
      </c>
      <c r="AB282">
        <v>3.9417800000000003E-2</v>
      </c>
      <c r="AC282">
        <v>5.5076635999999998E-2</v>
      </c>
      <c r="AD282">
        <v>5.9466964999999997E-2</v>
      </c>
      <c r="AE282">
        <v>3.1954235999999997E-2</v>
      </c>
      <c r="AF282">
        <v>3.1515202999999999E-2</v>
      </c>
      <c r="AG282">
        <v>3.0929827999999999E-2</v>
      </c>
      <c r="AH282">
        <v>3.0929827999999999E-2</v>
      </c>
      <c r="AI282">
        <v>2.9466385000000001E-2</v>
      </c>
      <c r="AJ282">
        <v>2.7124875999999999E-2</v>
      </c>
      <c r="AK282">
        <v>2.6685843000000001E-2</v>
      </c>
      <c r="AL282">
        <v>2.7856598E-2</v>
      </c>
      <c r="AM282">
        <v>2.7417562999999999E-2</v>
      </c>
      <c r="AN282">
        <v>3.0198106999999998E-2</v>
      </c>
      <c r="AO282">
        <v>2.7124875999999999E-2</v>
      </c>
      <c r="AP282">
        <v>2.7124875999999999E-2</v>
      </c>
      <c r="AQ282">
        <v>2.8441975000000001E-2</v>
      </c>
      <c r="AR282">
        <v>2.8441975000000001E-2</v>
      </c>
      <c r="AS282">
        <v>3.0490795000000001E-2</v>
      </c>
    </row>
    <row r="283" spans="1:45" x14ac:dyDescent="0.3">
      <c r="A283">
        <v>466.45</v>
      </c>
      <c r="B283">
        <v>0.98838110000000001</v>
      </c>
      <c r="C283">
        <v>1.2195904</v>
      </c>
      <c r="D283">
        <v>1.1451381</v>
      </c>
      <c r="E283">
        <v>1.1086391</v>
      </c>
      <c r="F283">
        <v>0.99128930000000004</v>
      </c>
      <c r="G283">
        <v>0.89676975999999997</v>
      </c>
      <c r="H283">
        <v>1.0363678999999999</v>
      </c>
      <c r="I283">
        <v>1.0750483</v>
      </c>
      <c r="J283">
        <v>0.88819029999999999</v>
      </c>
      <c r="K283">
        <v>0.81242924999999999</v>
      </c>
      <c r="L283">
        <v>0.84863750000000004</v>
      </c>
      <c r="M283">
        <v>0.85241823999999999</v>
      </c>
      <c r="N283">
        <v>0.86608726000000003</v>
      </c>
      <c r="O283">
        <v>0.85067325999999999</v>
      </c>
      <c r="P283">
        <v>0.20721297</v>
      </c>
      <c r="Q283">
        <v>0.19805183000000001</v>
      </c>
      <c r="R283">
        <v>0.20197804</v>
      </c>
      <c r="S283">
        <v>0.20386842999999999</v>
      </c>
      <c r="T283">
        <v>0.20372301000000001</v>
      </c>
      <c r="U283">
        <v>2.718949E-2</v>
      </c>
      <c r="V283">
        <v>2.6317001999999999E-2</v>
      </c>
      <c r="W283">
        <v>2.6753244999999998E-2</v>
      </c>
      <c r="X283">
        <v>2.5880758E-2</v>
      </c>
      <c r="Y283">
        <v>2.5444512999999998E-2</v>
      </c>
      <c r="Z283">
        <v>3.1697348E-2</v>
      </c>
      <c r="AA283">
        <v>3.1842759999999998E-2</v>
      </c>
      <c r="AB283">
        <v>3.8677253000000002E-2</v>
      </c>
      <c r="AC283">
        <v>5.4672881999999999E-2</v>
      </c>
      <c r="AD283">
        <v>5.8744490000000003E-2</v>
      </c>
      <c r="AE283">
        <v>3.2279006999999998E-2</v>
      </c>
      <c r="AF283">
        <v>3.0679444E-2</v>
      </c>
      <c r="AG283">
        <v>3.1261104999999997E-2</v>
      </c>
      <c r="AH283">
        <v>2.9370710000000001E-2</v>
      </c>
      <c r="AI283">
        <v>2.8789052999999998E-2</v>
      </c>
      <c r="AJ283">
        <v>2.7625733999999999E-2</v>
      </c>
      <c r="AK283">
        <v>2.718949E-2</v>
      </c>
      <c r="AL283">
        <v>2.6753244999999998E-2</v>
      </c>
      <c r="AM283">
        <v>2.8061979000000001E-2</v>
      </c>
      <c r="AN283">
        <v>2.9079879999999999E-2</v>
      </c>
      <c r="AO283">
        <v>2.718949E-2</v>
      </c>
      <c r="AP283">
        <v>2.6898662E-2</v>
      </c>
      <c r="AQ283">
        <v>2.8352808E-2</v>
      </c>
      <c r="AR283">
        <v>2.8207393000000001E-2</v>
      </c>
      <c r="AS283">
        <v>2.9079879999999999E-2</v>
      </c>
    </row>
    <row r="284" spans="1:45" x14ac:dyDescent="0.3">
      <c r="A284">
        <v>466.91</v>
      </c>
      <c r="B284">
        <v>0.98747669999999999</v>
      </c>
      <c r="C284">
        <v>1.2204728</v>
      </c>
      <c r="D284">
        <v>1.1437904999999999</v>
      </c>
      <c r="E284">
        <v>1.1060392999999999</v>
      </c>
      <c r="F284">
        <v>0.9924906</v>
      </c>
      <c r="G284">
        <v>0.89604790000000001</v>
      </c>
      <c r="H284">
        <v>1.0362879</v>
      </c>
      <c r="I284">
        <v>1.0753664000000001</v>
      </c>
      <c r="J284">
        <v>0.88675755000000001</v>
      </c>
      <c r="K284">
        <v>0.81184493999999996</v>
      </c>
      <c r="L284">
        <v>0.8475317</v>
      </c>
      <c r="M284">
        <v>0.85151326999999999</v>
      </c>
      <c r="N284">
        <v>0.86625980000000002</v>
      </c>
      <c r="O284">
        <v>0.84989110000000001</v>
      </c>
      <c r="P284">
        <v>0.20620292000000001</v>
      </c>
      <c r="Q284">
        <v>0.19823977000000001</v>
      </c>
      <c r="R284">
        <v>0.20251628999999999</v>
      </c>
      <c r="S284">
        <v>0.20384347</v>
      </c>
      <c r="T284">
        <v>0.20443333999999999</v>
      </c>
      <c r="U284">
        <v>2.7621844999999999E-2</v>
      </c>
      <c r="V284">
        <v>2.5999721E-2</v>
      </c>
      <c r="W284">
        <v>2.7179447999999998E-2</v>
      </c>
      <c r="X284">
        <v>2.5852256000000001E-2</v>
      </c>
      <c r="Y284">
        <v>2.496746E-2</v>
      </c>
      <c r="Z284">
        <v>3.2045820000000003E-2</v>
      </c>
      <c r="AA284">
        <v>3.2930612999999997E-2</v>
      </c>
      <c r="AB284">
        <v>3.8239386E-2</v>
      </c>
      <c r="AC284">
        <v>5.4903019999999997E-2</v>
      </c>
      <c r="AD284">
        <v>5.8884594999999998E-2</v>
      </c>
      <c r="AE284">
        <v>3.263568E-2</v>
      </c>
      <c r="AF284">
        <v>3.1455956E-2</v>
      </c>
      <c r="AG284">
        <v>3.1603421999999999E-2</v>
      </c>
      <c r="AH284">
        <v>3.0718625999999999E-2</v>
      </c>
      <c r="AI284">
        <v>2.8654105999999999E-2</v>
      </c>
      <c r="AJ284">
        <v>2.6589584999999999E-2</v>
      </c>
      <c r="AK284">
        <v>2.7326914000000001E-2</v>
      </c>
      <c r="AL284">
        <v>2.7179447999999998E-2</v>
      </c>
      <c r="AM284">
        <v>2.7916776000000001E-2</v>
      </c>
      <c r="AN284">
        <v>2.9833833000000001E-2</v>
      </c>
      <c r="AO284">
        <v>2.7326914000000001E-2</v>
      </c>
      <c r="AP284">
        <v>2.7621844999999999E-2</v>
      </c>
      <c r="AQ284">
        <v>2.850664E-2</v>
      </c>
      <c r="AR284">
        <v>2.9096502999999999E-2</v>
      </c>
      <c r="AS284">
        <v>3.0423695000000001E-2</v>
      </c>
    </row>
    <row r="285" spans="1:45" x14ac:dyDescent="0.3">
      <c r="A285">
        <v>467.38</v>
      </c>
      <c r="B285">
        <v>0.98513733999999997</v>
      </c>
      <c r="C285">
        <v>1.2165999999999999</v>
      </c>
      <c r="D285">
        <v>1.1403344</v>
      </c>
      <c r="E285">
        <v>1.1036083999999999</v>
      </c>
      <c r="F285">
        <v>0.98854339999999996</v>
      </c>
      <c r="G285">
        <v>0.89376659999999997</v>
      </c>
      <c r="H285">
        <v>1.0334141999999999</v>
      </c>
      <c r="I285">
        <v>1.0732501999999999</v>
      </c>
      <c r="J285">
        <v>0.88369655999999996</v>
      </c>
      <c r="K285">
        <v>0.80950420000000001</v>
      </c>
      <c r="L285">
        <v>0.84400885999999997</v>
      </c>
      <c r="M285">
        <v>0.84889579999999998</v>
      </c>
      <c r="N285">
        <v>0.86237185999999999</v>
      </c>
      <c r="O285">
        <v>0.84859960000000001</v>
      </c>
      <c r="P285">
        <v>0.20589471000000001</v>
      </c>
      <c r="Q285">
        <v>0.19878645</v>
      </c>
      <c r="R285">
        <v>0.20160012999999999</v>
      </c>
      <c r="S285">
        <v>0.20426573000000001</v>
      </c>
      <c r="T285">
        <v>0.20396955</v>
      </c>
      <c r="U285">
        <v>2.7151674000000001E-2</v>
      </c>
      <c r="V285">
        <v>2.6855496999999999E-2</v>
      </c>
      <c r="W285">
        <v>2.6411232E-2</v>
      </c>
      <c r="X285">
        <v>2.5818878999999999E-2</v>
      </c>
      <c r="Y285">
        <v>2.5226522000000001E-2</v>
      </c>
      <c r="Z285">
        <v>3.233478E-2</v>
      </c>
      <c r="AA285">
        <v>3.2779045E-2</v>
      </c>
      <c r="AB285">
        <v>3.9146859999999999E-2</v>
      </c>
      <c r="AC285">
        <v>5.4548079999999999E-2</v>
      </c>
      <c r="AD285">
        <v>5.9435005999999999E-2</v>
      </c>
      <c r="AE285">
        <v>3.1594336000000001E-2</v>
      </c>
      <c r="AF285">
        <v>3.1594336000000001E-2</v>
      </c>
      <c r="AG285">
        <v>3.1298157E-2</v>
      </c>
      <c r="AH285">
        <v>3.1001979999999998E-2</v>
      </c>
      <c r="AI285">
        <v>2.9373005000000001E-2</v>
      </c>
      <c r="AJ285">
        <v>2.7151674000000001E-2</v>
      </c>
      <c r="AK285">
        <v>2.6707409000000001E-2</v>
      </c>
      <c r="AL285">
        <v>2.7744029E-2</v>
      </c>
      <c r="AM285">
        <v>2.7151674000000001E-2</v>
      </c>
      <c r="AN285">
        <v>2.8780650000000001E-2</v>
      </c>
      <c r="AO285">
        <v>2.6707409000000001E-2</v>
      </c>
      <c r="AP285">
        <v>2.6559320000000001E-2</v>
      </c>
      <c r="AQ285">
        <v>2.8484473E-2</v>
      </c>
      <c r="AR285">
        <v>2.8336383E-2</v>
      </c>
      <c r="AS285">
        <v>2.9224917E-2</v>
      </c>
    </row>
    <row r="286" spans="1:45" x14ac:dyDescent="0.3">
      <c r="A286">
        <v>467.84</v>
      </c>
      <c r="B286">
        <v>0.98423819999999995</v>
      </c>
      <c r="C286">
        <v>1.214909</v>
      </c>
      <c r="D286">
        <v>1.1404650999999999</v>
      </c>
      <c r="E286">
        <v>1.1043668</v>
      </c>
      <c r="F286">
        <v>0.9890314</v>
      </c>
      <c r="G286">
        <v>0.89406693000000004</v>
      </c>
      <c r="H286">
        <v>1.0339673</v>
      </c>
      <c r="I286">
        <v>1.0729116000000001</v>
      </c>
      <c r="J286">
        <v>0.8852295</v>
      </c>
      <c r="K286">
        <v>0.80958750000000002</v>
      </c>
      <c r="L286">
        <v>0.84433793999999995</v>
      </c>
      <c r="M286">
        <v>0.84898125999999996</v>
      </c>
      <c r="N286">
        <v>0.86410964000000001</v>
      </c>
      <c r="O286">
        <v>0.84868169999999998</v>
      </c>
      <c r="P286">
        <v>0.2059491</v>
      </c>
      <c r="Q286">
        <v>0.19860955999999999</v>
      </c>
      <c r="R286">
        <v>0.20175508</v>
      </c>
      <c r="S286">
        <v>0.20370229000000001</v>
      </c>
      <c r="T286">
        <v>0.2026538</v>
      </c>
      <c r="U286">
        <v>2.6505211000000001E-2</v>
      </c>
      <c r="V286">
        <v>2.5906064999999999E-2</v>
      </c>
      <c r="W286">
        <v>2.5906064999999999E-2</v>
      </c>
      <c r="X286">
        <v>2.6654996E-2</v>
      </c>
      <c r="Y286">
        <v>2.5157135000000001E-2</v>
      </c>
      <c r="Z286">
        <v>3.2796230000000003E-2</v>
      </c>
      <c r="AA286">
        <v>3.2646443999999997E-2</v>
      </c>
      <c r="AB286">
        <v>3.8488105000000002E-2</v>
      </c>
      <c r="AC286">
        <v>5.331694E-2</v>
      </c>
      <c r="AD286">
        <v>5.7960312999999999E-2</v>
      </c>
      <c r="AE286">
        <v>3.0699225E-2</v>
      </c>
      <c r="AF286">
        <v>3.1298369999999999E-2</v>
      </c>
      <c r="AG286">
        <v>3.084901E-2</v>
      </c>
      <c r="AH286">
        <v>3.084901E-2</v>
      </c>
      <c r="AI286">
        <v>2.8752003000000002E-2</v>
      </c>
      <c r="AJ286">
        <v>2.6654996E-2</v>
      </c>
      <c r="AK286">
        <v>2.6804781999999999E-2</v>
      </c>
      <c r="AL286">
        <v>2.6654996E-2</v>
      </c>
      <c r="AM286">
        <v>2.7853286000000001E-2</v>
      </c>
      <c r="AN286">
        <v>2.9051575999999999E-2</v>
      </c>
      <c r="AO286">
        <v>2.6654996E-2</v>
      </c>
      <c r="AP286">
        <v>2.6804781999999999E-2</v>
      </c>
      <c r="AQ286">
        <v>2.8302642999999999E-2</v>
      </c>
      <c r="AR286">
        <v>2.7553713000000001E-2</v>
      </c>
      <c r="AS286">
        <v>2.890179E-2</v>
      </c>
    </row>
    <row r="287" spans="1:45" x14ac:dyDescent="0.3">
      <c r="A287">
        <v>468.3</v>
      </c>
      <c r="B287">
        <v>0.98668769999999995</v>
      </c>
      <c r="C287">
        <v>1.2178389000000001</v>
      </c>
      <c r="D287">
        <v>1.1441427</v>
      </c>
      <c r="E287">
        <v>1.1058148999999999</v>
      </c>
      <c r="F287">
        <v>0.99112725000000002</v>
      </c>
      <c r="G287">
        <v>0.8949376</v>
      </c>
      <c r="H287">
        <v>1.0349305</v>
      </c>
      <c r="I287">
        <v>1.0729624</v>
      </c>
      <c r="J287">
        <v>0.88724243999999997</v>
      </c>
      <c r="K287">
        <v>0.81177060000000001</v>
      </c>
      <c r="L287">
        <v>0.84773069999999995</v>
      </c>
      <c r="M287">
        <v>0.85009842999999996</v>
      </c>
      <c r="N287">
        <v>0.86430490000000004</v>
      </c>
      <c r="O287">
        <v>0.85098636000000005</v>
      </c>
      <c r="P287">
        <v>0.20651586</v>
      </c>
      <c r="Q287">
        <v>0.19882069999999999</v>
      </c>
      <c r="R287">
        <v>0.20192836</v>
      </c>
      <c r="S287">
        <v>0.20340820000000001</v>
      </c>
      <c r="T287">
        <v>0.20444409999999999</v>
      </c>
      <c r="U287">
        <v>2.7159208000000001E-2</v>
      </c>
      <c r="V287">
        <v>2.6271303999999999E-2</v>
      </c>
      <c r="W287">
        <v>2.6419287999999999E-2</v>
      </c>
      <c r="X287">
        <v>2.6271303999999999E-2</v>
      </c>
      <c r="Y287">
        <v>2.5235416E-2</v>
      </c>
      <c r="Z287">
        <v>3.2338649999999997E-2</v>
      </c>
      <c r="AA287">
        <v>3.3374537000000003E-2</v>
      </c>
      <c r="AB287">
        <v>3.9145917000000002E-2</v>
      </c>
      <c r="AC287">
        <v>5.4832223999999999E-2</v>
      </c>
      <c r="AD287">
        <v>5.9123759999999997E-2</v>
      </c>
      <c r="AE287">
        <v>3.1598731999999997E-2</v>
      </c>
      <c r="AF287">
        <v>3.1154775999999999E-2</v>
      </c>
      <c r="AG287">
        <v>3.0710826E-2</v>
      </c>
      <c r="AH287">
        <v>3.0118889999999999E-2</v>
      </c>
      <c r="AI287">
        <v>2.8491064999999999E-2</v>
      </c>
      <c r="AJ287">
        <v>2.6567272999999999E-2</v>
      </c>
      <c r="AK287">
        <v>2.7159208000000001E-2</v>
      </c>
      <c r="AL287">
        <v>2.7751143999999998E-2</v>
      </c>
      <c r="AM287">
        <v>2.7011225E-2</v>
      </c>
      <c r="AN287">
        <v>2.9378970000000001E-2</v>
      </c>
      <c r="AO287">
        <v>2.6863241999999999E-2</v>
      </c>
      <c r="AP287">
        <v>2.6863241999999999E-2</v>
      </c>
      <c r="AQ287">
        <v>2.8195097999999998E-2</v>
      </c>
      <c r="AR287">
        <v>2.8639048E-2</v>
      </c>
      <c r="AS287">
        <v>2.9970907000000001E-2</v>
      </c>
    </row>
    <row r="288" spans="1:45" x14ac:dyDescent="0.3">
      <c r="A288">
        <v>468.77</v>
      </c>
      <c r="B288">
        <v>0.98688520000000002</v>
      </c>
      <c r="C288">
        <v>1.2190676</v>
      </c>
      <c r="D288">
        <v>1.143197</v>
      </c>
      <c r="E288">
        <v>1.1051093000000001</v>
      </c>
      <c r="F288">
        <v>0.98764693999999997</v>
      </c>
      <c r="G288">
        <v>0.89334190000000002</v>
      </c>
      <c r="H288">
        <v>1.0339615</v>
      </c>
      <c r="I288">
        <v>1.0729632</v>
      </c>
      <c r="J288">
        <v>0.88481027000000001</v>
      </c>
      <c r="K288">
        <v>0.81000609999999995</v>
      </c>
      <c r="L288">
        <v>0.84657024999999997</v>
      </c>
      <c r="M288">
        <v>0.84839845000000003</v>
      </c>
      <c r="N288">
        <v>0.86424290000000004</v>
      </c>
      <c r="O288">
        <v>0.84931254</v>
      </c>
      <c r="P288">
        <v>0.20593575</v>
      </c>
      <c r="Q288">
        <v>0.19847058000000001</v>
      </c>
      <c r="R288">
        <v>0.20243168</v>
      </c>
      <c r="S288">
        <v>0.20365048999999999</v>
      </c>
      <c r="T288">
        <v>0.20380284000000001</v>
      </c>
      <c r="U288">
        <v>2.7990192000000001E-2</v>
      </c>
      <c r="V288">
        <v>2.6161984999999999E-2</v>
      </c>
      <c r="W288">
        <v>2.6771387000000001E-2</v>
      </c>
      <c r="X288">
        <v>2.6009634E-2</v>
      </c>
      <c r="Y288">
        <v>2.4943178999999999E-2</v>
      </c>
      <c r="Z288">
        <v>3.2408359999999997E-2</v>
      </c>
      <c r="AA288">
        <v>3.1951309999999997E-2</v>
      </c>
      <c r="AB288">
        <v>3.8350034999999998E-2</v>
      </c>
      <c r="AC288">
        <v>5.4651554999999997E-2</v>
      </c>
      <c r="AD288">
        <v>5.8612669999999999E-2</v>
      </c>
      <c r="AE288">
        <v>3.1951309999999997E-2</v>
      </c>
      <c r="AF288">
        <v>3.1494260000000003E-2</v>
      </c>
      <c r="AG288">
        <v>3.0884853E-2</v>
      </c>
      <c r="AH288">
        <v>2.9818399999999998E-2</v>
      </c>
      <c r="AI288">
        <v>2.8142542E-2</v>
      </c>
      <c r="AJ288">
        <v>2.6619035999999999E-2</v>
      </c>
      <c r="AK288">
        <v>2.7380788999999999E-2</v>
      </c>
      <c r="AL288">
        <v>2.7685491E-2</v>
      </c>
      <c r="AM288">
        <v>2.7533140000000001E-2</v>
      </c>
      <c r="AN288">
        <v>2.8751945000000001E-2</v>
      </c>
      <c r="AO288">
        <v>2.6619035999999999E-2</v>
      </c>
      <c r="AP288">
        <v>2.7076088000000002E-2</v>
      </c>
      <c r="AQ288">
        <v>2.8599593999999999E-2</v>
      </c>
      <c r="AR288">
        <v>2.8599593999999999E-2</v>
      </c>
      <c r="AS288">
        <v>2.9513698000000001E-2</v>
      </c>
    </row>
    <row r="289" spans="1:45" x14ac:dyDescent="0.3">
      <c r="A289">
        <v>469.23</v>
      </c>
      <c r="B289">
        <v>0.98712750000000005</v>
      </c>
      <c r="C289">
        <v>1.2195114</v>
      </c>
      <c r="D289">
        <v>1.1444335000000001</v>
      </c>
      <c r="E289">
        <v>1.1072831999999999</v>
      </c>
      <c r="F289">
        <v>0.99194616000000002</v>
      </c>
      <c r="G289">
        <v>0.89479565999999999</v>
      </c>
      <c r="H289">
        <v>1.0360913</v>
      </c>
      <c r="I289">
        <v>1.0740187999999999</v>
      </c>
      <c r="J289">
        <v>0.88546926000000004</v>
      </c>
      <c r="K289">
        <v>0.81101316000000001</v>
      </c>
      <c r="L289">
        <v>0.84769713999999996</v>
      </c>
      <c r="M289">
        <v>0.85065055000000001</v>
      </c>
      <c r="N289">
        <v>0.86588370000000003</v>
      </c>
      <c r="O289">
        <v>0.85033965</v>
      </c>
      <c r="P289">
        <v>0.20634863000000001</v>
      </c>
      <c r="Q289">
        <v>0.19904292000000001</v>
      </c>
      <c r="R289">
        <v>0.20230716000000001</v>
      </c>
      <c r="S289">
        <v>0.20401702999999999</v>
      </c>
      <c r="T289">
        <v>0.20463876</v>
      </c>
      <c r="U289">
        <v>2.7436334999999999E-2</v>
      </c>
      <c r="V289">
        <v>2.634825E-2</v>
      </c>
      <c r="W289">
        <v>2.6814569999999999E-2</v>
      </c>
      <c r="X289">
        <v>2.6192809000000001E-2</v>
      </c>
      <c r="Y289">
        <v>2.4949282E-2</v>
      </c>
      <c r="Z289">
        <v>3.2099556000000001E-2</v>
      </c>
      <c r="AA289">
        <v>3.2565877E-2</v>
      </c>
      <c r="AB289">
        <v>3.8938947000000002E-2</v>
      </c>
      <c r="AC289">
        <v>5.4638463999999998E-2</v>
      </c>
      <c r="AD289">
        <v>5.9301685999999999E-2</v>
      </c>
      <c r="AE289">
        <v>3.1477794000000003E-2</v>
      </c>
      <c r="AF289">
        <v>3.1322352999999997E-2</v>
      </c>
      <c r="AG289">
        <v>3.1788677000000001E-2</v>
      </c>
      <c r="AH289">
        <v>3.0234268000000002E-2</v>
      </c>
      <c r="AI289">
        <v>2.8679858999999999E-2</v>
      </c>
      <c r="AJ289">
        <v>2.7436334999999999E-2</v>
      </c>
      <c r="AK289">
        <v>2.6814569999999999E-2</v>
      </c>
      <c r="AL289">
        <v>2.7902654999999998E-2</v>
      </c>
      <c r="AM289">
        <v>2.7747216000000002E-2</v>
      </c>
      <c r="AN289">
        <v>2.9457064000000002E-2</v>
      </c>
      <c r="AO289">
        <v>2.7125454E-2</v>
      </c>
      <c r="AP289">
        <v>2.7436334999999999E-2</v>
      </c>
      <c r="AQ289">
        <v>2.8058097000000001E-2</v>
      </c>
      <c r="AR289">
        <v>2.8524421000000001E-2</v>
      </c>
      <c r="AS289">
        <v>2.9457064000000002E-2</v>
      </c>
    </row>
    <row r="290" spans="1:45" x14ac:dyDescent="0.3">
      <c r="A290">
        <v>469.69</v>
      </c>
      <c r="B290">
        <v>0.98744220000000005</v>
      </c>
      <c r="C290">
        <v>1.217287</v>
      </c>
      <c r="D290">
        <v>1.1445472999999999</v>
      </c>
      <c r="E290">
        <v>1.1069992</v>
      </c>
      <c r="F290">
        <v>0.99042713999999998</v>
      </c>
      <c r="G290">
        <v>0.89553570000000005</v>
      </c>
      <c r="H290">
        <v>1.0353593000000001</v>
      </c>
      <c r="I290">
        <v>1.0743213</v>
      </c>
      <c r="J290">
        <v>0.88548099999999996</v>
      </c>
      <c r="K290">
        <v>0.81022762999999998</v>
      </c>
      <c r="L290">
        <v>0.84636180000000005</v>
      </c>
      <c r="M290">
        <v>0.84981810000000002</v>
      </c>
      <c r="N290">
        <v>0.86442889999999994</v>
      </c>
      <c r="O290">
        <v>0.84887546000000003</v>
      </c>
      <c r="P290">
        <v>0.20568712</v>
      </c>
      <c r="Q290">
        <v>0.19830318</v>
      </c>
      <c r="R290">
        <v>0.20207370999999999</v>
      </c>
      <c r="S290">
        <v>0.20411608000000001</v>
      </c>
      <c r="T290">
        <v>0.20411608000000001</v>
      </c>
      <c r="U290">
        <v>2.6587280000000001E-2</v>
      </c>
      <c r="V290">
        <v>2.6901491E-2</v>
      </c>
      <c r="W290">
        <v>2.6273069999999999E-2</v>
      </c>
      <c r="X290">
        <v>2.6273069999999999E-2</v>
      </c>
      <c r="Y290">
        <v>2.501623E-2</v>
      </c>
      <c r="Z290">
        <v>3.2557274999999997E-2</v>
      </c>
      <c r="AA290">
        <v>3.3342797E-2</v>
      </c>
      <c r="AB290">
        <v>3.8527270000000002E-2</v>
      </c>
      <c r="AC290">
        <v>5.4394886000000003E-2</v>
      </c>
      <c r="AD290">
        <v>5.8793829999999998E-2</v>
      </c>
      <c r="AE290">
        <v>3.1771750000000001E-2</v>
      </c>
      <c r="AF290">
        <v>3.1457536000000001E-2</v>
      </c>
      <c r="AG290">
        <v>3.0672014000000001E-2</v>
      </c>
      <c r="AH290">
        <v>3.0514909E-2</v>
      </c>
      <c r="AI290">
        <v>2.8158329999999999E-2</v>
      </c>
      <c r="AJ290">
        <v>2.6901491E-2</v>
      </c>
      <c r="AK290">
        <v>2.7215698999999999E-2</v>
      </c>
      <c r="AL290">
        <v>2.8158329999999999E-2</v>
      </c>
      <c r="AM290">
        <v>2.8158329999999999E-2</v>
      </c>
      <c r="AN290">
        <v>2.9729383000000002E-2</v>
      </c>
      <c r="AO290">
        <v>2.7058596000000001E-2</v>
      </c>
      <c r="AP290">
        <v>2.6744384E-2</v>
      </c>
      <c r="AQ290">
        <v>2.8315435999999999E-2</v>
      </c>
      <c r="AR290">
        <v>2.8472540000000001E-2</v>
      </c>
      <c r="AS290">
        <v>2.9729383000000002E-2</v>
      </c>
    </row>
    <row r="291" spans="1:45" x14ac:dyDescent="0.3">
      <c r="A291">
        <v>470.16</v>
      </c>
      <c r="B291">
        <v>0.98822754999999995</v>
      </c>
      <c r="C291">
        <v>1.2204257000000001</v>
      </c>
      <c r="D291">
        <v>1.1454367999999999</v>
      </c>
      <c r="E291">
        <v>1.1092787</v>
      </c>
      <c r="F291">
        <v>0.99420149999999996</v>
      </c>
      <c r="G291">
        <v>0.89594569999999996</v>
      </c>
      <c r="H291">
        <v>1.0375913000000001</v>
      </c>
      <c r="I291">
        <v>1.0745355000000001</v>
      </c>
      <c r="J291">
        <v>0.88871409999999995</v>
      </c>
      <c r="K291">
        <v>0.81309640000000005</v>
      </c>
      <c r="L291">
        <v>0.84768250000000001</v>
      </c>
      <c r="M291">
        <v>0.85208434</v>
      </c>
      <c r="N291">
        <v>0.86717639999999996</v>
      </c>
      <c r="O291">
        <v>0.85082659999999999</v>
      </c>
      <c r="P291">
        <v>0.20674023</v>
      </c>
      <c r="Q291">
        <v>0.19887975999999999</v>
      </c>
      <c r="R291">
        <v>0.20296719999999999</v>
      </c>
      <c r="S291">
        <v>0.20438208999999999</v>
      </c>
      <c r="T291">
        <v>0.20485370999999999</v>
      </c>
      <c r="U291">
        <v>2.6735594000000001E-2</v>
      </c>
      <c r="V291">
        <v>2.7364434999999999E-2</v>
      </c>
      <c r="W291">
        <v>2.6263969000000002E-2</v>
      </c>
      <c r="X291">
        <v>2.6106758000000001E-2</v>
      </c>
      <c r="Y291">
        <v>2.5320711999999999E-2</v>
      </c>
      <c r="Z291">
        <v>3.2395130000000001E-2</v>
      </c>
      <c r="AA291">
        <v>3.2395130000000001E-2</v>
      </c>
      <c r="AB291">
        <v>3.8997921999999997E-2</v>
      </c>
      <c r="AC291">
        <v>5.4404429999999997E-2</v>
      </c>
      <c r="AD291">
        <v>5.8806289999999997E-2</v>
      </c>
      <c r="AE291">
        <v>3.1766290000000003E-2</v>
      </c>
      <c r="AF291">
        <v>3.0980245999999999E-2</v>
      </c>
      <c r="AG291">
        <v>3.0665827999999999E-2</v>
      </c>
      <c r="AH291">
        <v>3.0351409999999999E-2</v>
      </c>
      <c r="AI291">
        <v>2.7993271E-2</v>
      </c>
      <c r="AJ291">
        <v>2.6892804999999999E-2</v>
      </c>
      <c r="AK291">
        <v>2.6263969000000002E-2</v>
      </c>
      <c r="AL291">
        <v>2.7678853E-2</v>
      </c>
      <c r="AM291">
        <v>2.7993271E-2</v>
      </c>
      <c r="AN291">
        <v>2.8936526000000001E-2</v>
      </c>
      <c r="AO291">
        <v>2.7050015E-2</v>
      </c>
      <c r="AP291">
        <v>2.6735594000000001E-2</v>
      </c>
      <c r="AQ291">
        <v>2.7521641999999999E-2</v>
      </c>
      <c r="AR291">
        <v>2.8622108E-2</v>
      </c>
      <c r="AS291">
        <v>3.0036990999999999E-2</v>
      </c>
    </row>
    <row r="292" spans="1:45" x14ac:dyDescent="0.3">
      <c r="A292">
        <v>470.62</v>
      </c>
      <c r="B292">
        <v>0.98736210000000002</v>
      </c>
      <c r="C292">
        <v>1.2205056000000001</v>
      </c>
      <c r="D292">
        <v>1.1437807</v>
      </c>
      <c r="E292">
        <v>1.1065902999999999</v>
      </c>
      <c r="F292">
        <v>0.99158113999999997</v>
      </c>
      <c r="G292">
        <v>0.89469849999999995</v>
      </c>
      <c r="H292">
        <v>1.0354909000000001</v>
      </c>
      <c r="I292">
        <v>1.0740877</v>
      </c>
      <c r="J292">
        <v>0.88579160000000001</v>
      </c>
      <c r="K292">
        <v>0.81141067</v>
      </c>
      <c r="L292">
        <v>0.84610090000000004</v>
      </c>
      <c r="M292">
        <v>0.84922620000000004</v>
      </c>
      <c r="N292">
        <v>0.86704004000000001</v>
      </c>
      <c r="O292">
        <v>0.8487574</v>
      </c>
      <c r="P292">
        <v>0.2069879</v>
      </c>
      <c r="Q292">
        <v>0.19933105000000001</v>
      </c>
      <c r="R292">
        <v>0.20339386000000001</v>
      </c>
      <c r="S292">
        <v>0.20323761000000001</v>
      </c>
      <c r="T292">
        <v>0.20401891999999999</v>
      </c>
      <c r="U292">
        <v>2.6661158000000001E-2</v>
      </c>
      <c r="V292">
        <v>2.6973681999999999E-2</v>
      </c>
      <c r="W292">
        <v>2.6504893000000002E-2</v>
      </c>
      <c r="X292">
        <v>2.6348632E-2</v>
      </c>
      <c r="Y292">
        <v>2.5567320000000001E-2</v>
      </c>
      <c r="Z292">
        <v>3.2286599999999999E-2</v>
      </c>
      <c r="AA292">
        <v>3.3067911999999998E-2</v>
      </c>
      <c r="AB292">
        <v>3.8849620000000001E-2</v>
      </c>
      <c r="AC292">
        <v>5.4163330000000003E-2</v>
      </c>
      <c r="AD292">
        <v>5.9007461999999997E-2</v>
      </c>
      <c r="AE292">
        <v>3.1192765000000001E-2</v>
      </c>
      <c r="AF292">
        <v>3.1661549999999997E-2</v>
      </c>
      <c r="AG292">
        <v>3.1192765000000001E-2</v>
      </c>
      <c r="AH292">
        <v>2.9942665E-2</v>
      </c>
      <c r="AI292">
        <v>2.822378E-2</v>
      </c>
      <c r="AJ292">
        <v>2.6348632E-2</v>
      </c>
      <c r="AK292">
        <v>2.6973681999999999E-2</v>
      </c>
      <c r="AL292">
        <v>2.6973681999999999E-2</v>
      </c>
      <c r="AM292">
        <v>2.7911254999999999E-2</v>
      </c>
      <c r="AN292">
        <v>2.9161355E-2</v>
      </c>
      <c r="AO292">
        <v>2.6661158000000001E-2</v>
      </c>
      <c r="AP292">
        <v>2.7286205000000001E-2</v>
      </c>
      <c r="AQ292">
        <v>2.8380042000000001E-2</v>
      </c>
      <c r="AR292">
        <v>2.8692565999999999E-2</v>
      </c>
      <c r="AS292">
        <v>2.8848828999999999E-2</v>
      </c>
    </row>
    <row r="293" spans="1:45" x14ac:dyDescent="0.3">
      <c r="A293">
        <v>471.09</v>
      </c>
      <c r="B293">
        <v>0.98732589999999998</v>
      </c>
      <c r="C293">
        <v>1.2184514</v>
      </c>
      <c r="D293">
        <v>1.1445531</v>
      </c>
      <c r="E293">
        <v>1.1063670999999999</v>
      </c>
      <c r="F293">
        <v>0.99088169999999998</v>
      </c>
      <c r="G293">
        <v>0.89549409999999996</v>
      </c>
      <c r="H293">
        <v>1.0350969999999999</v>
      </c>
      <c r="I293">
        <v>1.073283</v>
      </c>
      <c r="J293">
        <v>0.88652739999999997</v>
      </c>
      <c r="K293">
        <v>0.81154689999999996</v>
      </c>
      <c r="L293">
        <v>0.84648630000000002</v>
      </c>
      <c r="M293">
        <v>0.85004199999999996</v>
      </c>
      <c r="N293">
        <v>0.86658409999999997</v>
      </c>
      <c r="O293">
        <v>0.85205180000000003</v>
      </c>
      <c r="P293">
        <v>0.20629191</v>
      </c>
      <c r="Q293">
        <v>0.19918036</v>
      </c>
      <c r="R293">
        <v>0.20242694</v>
      </c>
      <c r="S293">
        <v>0.20366374000000001</v>
      </c>
      <c r="T293">
        <v>0.20412754</v>
      </c>
      <c r="U293">
        <v>2.7111717E-2</v>
      </c>
      <c r="V293">
        <v>2.6647922000000001E-2</v>
      </c>
      <c r="W293">
        <v>2.6493322E-2</v>
      </c>
      <c r="X293">
        <v>2.6029522999999999E-2</v>
      </c>
      <c r="Y293">
        <v>2.4483535000000001E-2</v>
      </c>
      <c r="Z293">
        <v>3.2058883000000003E-2</v>
      </c>
      <c r="AA293">
        <v>3.2831877000000002E-2</v>
      </c>
      <c r="AB293">
        <v>3.9479635999999999E-2</v>
      </c>
      <c r="AC293">
        <v>5.4784930000000003E-2</v>
      </c>
      <c r="AD293">
        <v>5.9732097999999997E-2</v>
      </c>
      <c r="AE293">
        <v>3.2058883000000003E-2</v>
      </c>
      <c r="AF293">
        <v>3.1440490000000001E-2</v>
      </c>
      <c r="AG293">
        <v>3.1131292000000001E-2</v>
      </c>
      <c r="AH293">
        <v>3.0358296E-2</v>
      </c>
      <c r="AI293">
        <v>2.8966906000000001E-2</v>
      </c>
      <c r="AJ293">
        <v>2.7111717E-2</v>
      </c>
      <c r="AK293">
        <v>2.6957119000000002E-2</v>
      </c>
      <c r="AL293">
        <v>2.7575514999999998E-2</v>
      </c>
      <c r="AM293">
        <v>2.8193909999999999E-2</v>
      </c>
      <c r="AN293">
        <v>3.0049098999999999E-2</v>
      </c>
      <c r="AO293">
        <v>2.6647922000000001E-2</v>
      </c>
      <c r="AP293">
        <v>2.7266318000000001E-2</v>
      </c>
      <c r="AQ293">
        <v>2.8812305999999999E-2</v>
      </c>
      <c r="AR293">
        <v>2.8657708E-2</v>
      </c>
      <c r="AS293">
        <v>2.9894500000000001E-2</v>
      </c>
    </row>
    <row r="294" spans="1:45" x14ac:dyDescent="0.3">
      <c r="A294">
        <v>471.55</v>
      </c>
      <c r="B294">
        <v>0.98836029999999997</v>
      </c>
      <c r="C294">
        <v>1.2180556</v>
      </c>
      <c r="D294">
        <v>1.1432530000000001</v>
      </c>
      <c r="E294">
        <v>1.1074847000000001</v>
      </c>
      <c r="F294">
        <v>0.99147050000000003</v>
      </c>
      <c r="G294">
        <v>0.89629550000000002</v>
      </c>
      <c r="H294">
        <v>1.0340815999999999</v>
      </c>
      <c r="I294">
        <v>1.0745156</v>
      </c>
      <c r="J294">
        <v>0.88603149999999997</v>
      </c>
      <c r="K294">
        <v>0.81122892999999996</v>
      </c>
      <c r="L294">
        <v>0.84808594000000004</v>
      </c>
      <c r="M294">
        <v>0.85119619999999996</v>
      </c>
      <c r="N294">
        <v>0.86488149999999997</v>
      </c>
      <c r="O294">
        <v>0.85010759999999996</v>
      </c>
      <c r="P294">
        <v>0.20705393999999999</v>
      </c>
      <c r="Q294">
        <v>0.19881165000000001</v>
      </c>
      <c r="R294">
        <v>0.20223299</v>
      </c>
      <c r="S294">
        <v>0.20456568999999999</v>
      </c>
      <c r="T294">
        <v>0.20409915000000001</v>
      </c>
      <c r="U294">
        <v>2.6967807E-2</v>
      </c>
      <c r="V294">
        <v>2.6345746999999999E-2</v>
      </c>
      <c r="W294">
        <v>2.6967807E-2</v>
      </c>
      <c r="X294">
        <v>2.6501263000000001E-2</v>
      </c>
      <c r="Y294">
        <v>2.5879203999999999E-2</v>
      </c>
      <c r="Z294">
        <v>3.1633250000000002E-2</v>
      </c>
      <c r="AA294">
        <v>3.3499426999999998E-2</v>
      </c>
      <c r="AB294">
        <v>3.9097957000000003E-2</v>
      </c>
      <c r="AC294">
        <v>5.3871862999999999E-2</v>
      </c>
      <c r="AD294">
        <v>5.8848336000000001E-2</v>
      </c>
      <c r="AE294">
        <v>3.2099795E-2</v>
      </c>
      <c r="AF294">
        <v>3.1011190000000001E-2</v>
      </c>
      <c r="AG294">
        <v>3.1322221999999997E-2</v>
      </c>
      <c r="AH294">
        <v>2.9922588E-2</v>
      </c>
      <c r="AI294">
        <v>2.8211924999999999E-2</v>
      </c>
      <c r="AJ294">
        <v>2.6812289999999999E-2</v>
      </c>
      <c r="AK294">
        <v>2.7123323000000001E-2</v>
      </c>
      <c r="AL294">
        <v>2.7900894999999998E-2</v>
      </c>
      <c r="AM294">
        <v>2.6812289999999999E-2</v>
      </c>
      <c r="AN294">
        <v>2.9300527999999999E-2</v>
      </c>
      <c r="AO294">
        <v>2.6656777E-2</v>
      </c>
      <c r="AP294">
        <v>2.6812289999999999E-2</v>
      </c>
      <c r="AQ294">
        <v>2.7745381E-2</v>
      </c>
      <c r="AR294">
        <v>2.7900894999999998E-2</v>
      </c>
      <c r="AS294">
        <v>2.9300527999999999E-2</v>
      </c>
    </row>
    <row r="295" spans="1:45" x14ac:dyDescent="0.3">
      <c r="A295">
        <v>472.01</v>
      </c>
      <c r="B295">
        <v>0.98829853999999995</v>
      </c>
      <c r="C295">
        <v>1.2167823</v>
      </c>
      <c r="D295">
        <v>1.1435864</v>
      </c>
      <c r="E295">
        <v>1.1053497000000001</v>
      </c>
      <c r="F295">
        <v>0.99095169999999999</v>
      </c>
      <c r="G295">
        <v>0.89403339999999998</v>
      </c>
      <c r="H295">
        <v>1.0337143</v>
      </c>
      <c r="I295">
        <v>1.0736677999999999</v>
      </c>
      <c r="J295">
        <v>0.88466924000000002</v>
      </c>
      <c r="K295">
        <v>0.81131726999999998</v>
      </c>
      <c r="L295">
        <v>0.84612050000000005</v>
      </c>
      <c r="M295">
        <v>0.84986609999999996</v>
      </c>
      <c r="N295">
        <v>0.86422429999999995</v>
      </c>
      <c r="O295">
        <v>0.84814935999999996</v>
      </c>
      <c r="P295">
        <v>0.20608492</v>
      </c>
      <c r="Q295">
        <v>0.19859366000000001</v>
      </c>
      <c r="R295">
        <v>0.20218322</v>
      </c>
      <c r="S295">
        <v>0.20405603999999999</v>
      </c>
      <c r="T295">
        <v>0.20343177000000001</v>
      </c>
      <c r="U295">
        <v>2.7386893999999998E-2</v>
      </c>
      <c r="V295">
        <v>2.5826212000000001E-2</v>
      </c>
      <c r="W295">
        <v>2.5670142999999999E-2</v>
      </c>
      <c r="X295">
        <v>2.6606551999999999E-2</v>
      </c>
      <c r="Y295">
        <v>2.4733735E-2</v>
      </c>
      <c r="Z295">
        <v>3.2225005000000001E-2</v>
      </c>
      <c r="AA295">
        <v>3.3161416999999999E-2</v>
      </c>
      <c r="AB295">
        <v>3.9092007999999998E-2</v>
      </c>
      <c r="AC295">
        <v>5.4854890000000003E-2</v>
      </c>
      <c r="AD295">
        <v>5.8756594000000002E-2</v>
      </c>
      <c r="AE295">
        <v>3.0664324999999999E-2</v>
      </c>
      <c r="AF295">
        <v>3.1444664999999997E-2</v>
      </c>
      <c r="AG295">
        <v>3.1132529999999999E-2</v>
      </c>
      <c r="AH295">
        <v>3.0196120999999999E-2</v>
      </c>
      <c r="AI295">
        <v>2.8791508E-2</v>
      </c>
      <c r="AJ295">
        <v>2.6606551999999999E-2</v>
      </c>
      <c r="AK295">
        <v>2.6450484999999999E-2</v>
      </c>
      <c r="AL295">
        <v>2.7386893999999998E-2</v>
      </c>
      <c r="AM295">
        <v>2.7542962000000001E-2</v>
      </c>
      <c r="AN295">
        <v>2.9103644000000001E-2</v>
      </c>
      <c r="AO295">
        <v>2.6918688999999999E-2</v>
      </c>
      <c r="AP295">
        <v>2.6450484999999999E-2</v>
      </c>
      <c r="AQ295">
        <v>2.7542962000000001E-2</v>
      </c>
      <c r="AR295">
        <v>2.7855095999999999E-2</v>
      </c>
      <c r="AS295">
        <v>2.9415779999999999E-2</v>
      </c>
    </row>
    <row r="296" spans="1:45" x14ac:dyDescent="0.3">
      <c r="A296">
        <v>472.48</v>
      </c>
      <c r="B296">
        <v>0.98767199999999999</v>
      </c>
      <c r="C296">
        <v>1.2185725000000001</v>
      </c>
      <c r="D296">
        <v>1.1462892</v>
      </c>
      <c r="E296">
        <v>1.1078839</v>
      </c>
      <c r="F296">
        <v>0.99157494000000002</v>
      </c>
      <c r="G296">
        <v>0.8957176</v>
      </c>
      <c r="H296">
        <v>1.0363811999999999</v>
      </c>
      <c r="I296">
        <v>1.0749427</v>
      </c>
      <c r="J296">
        <v>0.88650660000000003</v>
      </c>
      <c r="K296">
        <v>0.81141319999999995</v>
      </c>
      <c r="L296">
        <v>0.84654010000000002</v>
      </c>
      <c r="M296">
        <v>0.85075529999999999</v>
      </c>
      <c r="N296">
        <v>0.86574273999999996</v>
      </c>
      <c r="O296">
        <v>0.85013079999999996</v>
      </c>
      <c r="P296">
        <v>0.20645067</v>
      </c>
      <c r="Q296">
        <v>0.19833245999999999</v>
      </c>
      <c r="R296">
        <v>0.20223545000000001</v>
      </c>
      <c r="S296">
        <v>0.20395277000000001</v>
      </c>
      <c r="T296">
        <v>0.20410890000000001</v>
      </c>
      <c r="U296">
        <v>2.6601164E-2</v>
      </c>
      <c r="V296">
        <v>2.6757283E-2</v>
      </c>
      <c r="W296">
        <v>2.6132804999999999E-2</v>
      </c>
      <c r="X296">
        <v>2.6132804999999999E-2</v>
      </c>
      <c r="Y296">
        <v>2.4883849999999999E-2</v>
      </c>
      <c r="Z296">
        <v>3.1909220000000002E-2</v>
      </c>
      <c r="AA296">
        <v>3.222146E-2</v>
      </c>
      <c r="AB296">
        <v>3.8466237E-2</v>
      </c>
      <c r="AC296">
        <v>5.4078170000000002E-2</v>
      </c>
      <c r="AD296">
        <v>5.8605633999999997E-2</v>
      </c>
      <c r="AE296">
        <v>3.1284746000000002E-2</v>
      </c>
      <c r="AF296">
        <v>3.1753099999999999E-2</v>
      </c>
      <c r="AG296">
        <v>3.1284746000000002E-2</v>
      </c>
      <c r="AH296">
        <v>3.0504146999999999E-2</v>
      </c>
      <c r="AI296">
        <v>2.8630715000000001E-2</v>
      </c>
      <c r="AJ296">
        <v>2.7225639999999999E-2</v>
      </c>
      <c r="AK296">
        <v>2.6601164E-2</v>
      </c>
      <c r="AL296">
        <v>2.7381760000000002E-2</v>
      </c>
      <c r="AM296">
        <v>2.6757283E-2</v>
      </c>
      <c r="AN296">
        <v>2.8786831999999998E-2</v>
      </c>
      <c r="AO296">
        <v>2.6913402999999999E-2</v>
      </c>
      <c r="AP296">
        <v>2.6757283E-2</v>
      </c>
      <c r="AQ296">
        <v>2.8630715000000001E-2</v>
      </c>
      <c r="AR296">
        <v>2.9099073E-2</v>
      </c>
      <c r="AS296">
        <v>2.9099073E-2</v>
      </c>
    </row>
    <row r="297" spans="1:45" x14ac:dyDescent="0.3">
      <c r="A297">
        <v>472.94</v>
      </c>
      <c r="B297">
        <v>0.98781640000000004</v>
      </c>
      <c r="C297">
        <v>1.218755</v>
      </c>
      <c r="D297">
        <v>1.1422439</v>
      </c>
      <c r="E297">
        <v>1.1063305000000001</v>
      </c>
      <c r="F297">
        <v>0.99078314999999995</v>
      </c>
      <c r="G297">
        <v>0.89553470000000002</v>
      </c>
      <c r="H297">
        <v>1.0334108</v>
      </c>
      <c r="I297">
        <v>1.0727593</v>
      </c>
      <c r="J297">
        <v>0.88460444999999999</v>
      </c>
      <c r="K297">
        <v>0.81137245999999996</v>
      </c>
      <c r="L297">
        <v>0.84744200000000003</v>
      </c>
      <c r="M297">
        <v>0.84837890000000005</v>
      </c>
      <c r="N297">
        <v>0.86368109999999998</v>
      </c>
      <c r="O297">
        <v>0.84994029999999998</v>
      </c>
      <c r="P297">
        <v>0.20740338999999999</v>
      </c>
      <c r="Q297">
        <v>0.19819081999999999</v>
      </c>
      <c r="R297">
        <v>0.20381204999999999</v>
      </c>
      <c r="S297">
        <v>0.20443663000000001</v>
      </c>
      <c r="T297">
        <v>0.20428047999999999</v>
      </c>
      <c r="U297">
        <v>2.6899684E-2</v>
      </c>
      <c r="V297">
        <v>2.5806671E-2</v>
      </c>
      <c r="W297">
        <v>2.674354E-2</v>
      </c>
      <c r="X297">
        <v>2.5650525E-2</v>
      </c>
      <c r="Y297">
        <v>2.4713656000000001E-2</v>
      </c>
      <c r="Z297">
        <v>3.2989339999999999E-2</v>
      </c>
      <c r="AA297">
        <v>3.1896327000000002E-2</v>
      </c>
      <c r="AB297">
        <v>3.7829840000000003E-2</v>
      </c>
      <c r="AC297">
        <v>5.4849653999999998E-2</v>
      </c>
      <c r="AD297">
        <v>5.9065569999999998E-2</v>
      </c>
      <c r="AE297">
        <v>3.174018E-2</v>
      </c>
      <c r="AF297">
        <v>3.0647167999999999E-2</v>
      </c>
      <c r="AG297">
        <v>3.0803312999999999E-2</v>
      </c>
      <c r="AH297">
        <v>2.9554151000000001E-2</v>
      </c>
      <c r="AI297">
        <v>2.8148847000000001E-2</v>
      </c>
      <c r="AJ297">
        <v>2.6275105999999999E-2</v>
      </c>
      <c r="AK297">
        <v>2.643125E-2</v>
      </c>
      <c r="AL297">
        <v>2.6275105999999999E-2</v>
      </c>
      <c r="AM297">
        <v>2.7211974999999999E-2</v>
      </c>
      <c r="AN297">
        <v>2.9241862E-2</v>
      </c>
      <c r="AO297">
        <v>2.643125E-2</v>
      </c>
      <c r="AP297">
        <v>2.6899684E-2</v>
      </c>
      <c r="AQ297">
        <v>2.8304992000000001E-2</v>
      </c>
      <c r="AR297">
        <v>2.8617281000000001E-2</v>
      </c>
      <c r="AS297">
        <v>2.8461136000000001E-2</v>
      </c>
    </row>
    <row r="298" spans="1:45" x14ac:dyDescent="0.3">
      <c r="A298">
        <v>473.41</v>
      </c>
      <c r="B298">
        <v>0.98539834999999998</v>
      </c>
      <c r="C298">
        <v>1.2134209</v>
      </c>
      <c r="D298">
        <v>1.1405411999999999</v>
      </c>
      <c r="E298">
        <v>1.1034758</v>
      </c>
      <c r="F298">
        <v>0.98930819999999997</v>
      </c>
      <c r="G298">
        <v>0.89281310000000003</v>
      </c>
      <c r="H298">
        <v>1.0321602000000001</v>
      </c>
      <c r="I298">
        <v>1.0700073999999999</v>
      </c>
      <c r="J298">
        <v>0.88389859999999998</v>
      </c>
      <c r="K298">
        <v>0.80992430000000004</v>
      </c>
      <c r="L298">
        <v>0.84433097000000001</v>
      </c>
      <c r="M298">
        <v>0.84698963000000005</v>
      </c>
      <c r="N298">
        <v>0.86122149999999997</v>
      </c>
      <c r="O298">
        <v>0.84839719999999996</v>
      </c>
      <c r="P298">
        <v>0.20733816999999999</v>
      </c>
      <c r="Q298">
        <v>0.19904926000000001</v>
      </c>
      <c r="R298">
        <v>0.20280272999999999</v>
      </c>
      <c r="S298">
        <v>0.20295911999999999</v>
      </c>
      <c r="T298">
        <v>0.20421027999999999</v>
      </c>
      <c r="U298">
        <v>2.7172255999999999E-2</v>
      </c>
      <c r="V298">
        <v>2.6859468000000001E-2</v>
      </c>
      <c r="W298">
        <v>2.6859468000000001E-2</v>
      </c>
      <c r="X298">
        <v>2.60775E-2</v>
      </c>
      <c r="Y298">
        <v>2.451356E-2</v>
      </c>
      <c r="Z298">
        <v>3.2020472000000001E-2</v>
      </c>
      <c r="AA298">
        <v>3.2802440000000002E-2</v>
      </c>
      <c r="AB298">
        <v>3.8745413999999999E-2</v>
      </c>
      <c r="AC298">
        <v>5.4384816000000002E-2</v>
      </c>
      <c r="AD298">
        <v>5.8607449999999998E-2</v>
      </c>
      <c r="AE298">
        <v>3.1864076999999998E-2</v>
      </c>
      <c r="AF298">
        <v>3.1238499999999999E-2</v>
      </c>
      <c r="AG298">
        <v>3.0769319999999999E-2</v>
      </c>
      <c r="AH298">
        <v>3.0300137000000001E-2</v>
      </c>
      <c r="AI298">
        <v>2.9048984999999999E-2</v>
      </c>
      <c r="AJ298">
        <v>2.6703075E-2</v>
      </c>
      <c r="AK298">
        <v>2.6859468000000001E-2</v>
      </c>
      <c r="AL298">
        <v>2.7797833000000001E-2</v>
      </c>
      <c r="AM298">
        <v>2.8267015E-2</v>
      </c>
      <c r="AN298">
        <v>2.9361770999999998E-2</v>
      </c>
      <c r="AO298">
        <v>2.6390288000000001E-2</v>
      </c>
      <c r="AP298">
        <v>2.7015863000000001E-2</v>
      </c>
      <c r="AQ298">
        <v>2.7797833000000001E-2</v>
      </c>
      <c r="AR298">
        <v>2.8110620999999999E-2</v>
      </c>
      <c r="AS298">
        <v>2.9048984999999999E-2</v>
      </c>
    </row>
    <row r="299" spans="1:45" x14ac:dyDescent="0.3">
      <c r="A299">
        <v>473.87</v>
      </c>
      <c r="B299">
        <v>0.98591834</v>
      </c>
      <c r="C299">
        <v>1.2122622000000001</v>
      </c>
      <c r="D299">
        <v>1.1393563</v>
      </c>
      <c r="E299">
        <v>1.1029032000000001</v>
      </c>
      <c r="F299">
        <v>0.98637587000000004</v>
      </c>
      <c r="G299">
        <v>0.89120173000000003</v>
      </c>
      <c r="H299">
        <v>1.0309126</v>
      </c>
      <c r="I299">
        <v>1.0699582999999999</v>
      </c>
      <c r="J299">
        <v>0.88174529999999995</v>
      </c>
      <c r="K299">
        <v>0.80777169999999998</v>
      </c>
      <c r="L299">
        <v>0.84330959999999999</v>
      </c>
      <c r="M299">
        <v>0.84773270000000001</v>
      </c>
      <c r="N299">
        <v>0.86206985000000003</v>
      </c>
      <c r="O299">
        <v>0.84544485999999996</v>
      </c>
      <c r="P299">
        <v>0.20561177999999999</v>
      </c>
      <c r="Q299">
        <v>0.19874826000000001</v>
      </c>
      <c r="R299">
        <v>0.20149367000000001</v>
      </c>
      <c r="S299">
        <v>0.20210375999999999</v>
      </c>
      <c r="T299">
        <v>0.20317141999999999</v>
      </c>
      <c r="U299">
        <v>2.593995E-2</v>
      </c>
      <c r="V299">
        <v>2.6550041999999999E-2</v>
      </c>
      <c r="W299">
        <v>2.593995E-2</v>
      </c>
      <c r="X299">
        <v>2.593995E-2</v>
      </c>
      <c r="Y299">
        <v>2.4567245000000001E-2</v>
      </c>
      <c r="Z299">
        <v>3.1888340000000001E-2</v>
      </c>
      <c r="AA299">
        <v>3.3108520000000002E-2</v>
      </c>
      <c r="AB299">
        <v>3.8141771999999997E-2</v>
      </c>
      <c r="AC299">
        <v>5.3546574E-2</v>
      </c>
      <c r="AD299">
        <v>5.9342440000000003E-2</v>
      </c>
      <c r="AE299">
        <v>3.1888340000000001E-2</v>
      </c>
      <c r="AF299">
        <v>3.158329E-2</v>
      </c>
      <c r="AG299">
        <v>3.0668155999999999E-2</v>
      </c>
      <c r="AH299">
        <v>2.9905543E-2</v>
      </c>
      <c r="AI299">
        <v>2.8380314E-2</v>
      </c>
      <c r="AJ299">
        <v>2.6244996E-2</v>
      </c>
      <c r="AK299">
        <v>2.6855087E-2</v>
      </c>
      <c r="AL299">
        <v>2.7312655000000002E-2</v>
      </c>
      <c r="AM299">
        <v>2.6702564000000002E-2</v>
      </c>
      <c r="AN299">
        <v>2.9295452E-2</v>
      </c>
      <c r="AO299">
        <v>2.6550041999999999E-2</v>
      </c>
      <c r="AP299">
        <v>2.6397519000000001E-2</v>
      </c>
      <c r="AQ299">
        <v>2.7922745999999998E-2</v>
      </c>
      <c r="AR299">
        <v>2.8227793000000001E-2</v>
      </c>
      <c r="AS299">
        <v>2.868536E-2</v>
      </c>
    </row>
    <row r="300" spans="1:45" x14ac:dyDescent="0.3">
      <c r="A300">
        <v>474.34</v>
      </c>
      <c r="B300">
        <v>0.98660046000000001</v>
      </c>
      <c r="C300">
        <v>1.2176955</v>
      </c>
      <c r="D300">
        <v>1.1416999000000001</v>
      </c>
      <c r="E300">
        <v>1.1044014</v>
      </c>
      <c r="F300">
        <v>0.98908700000000005</v>
      </c>
      <c r="G300">
        <v>0.89475300000000002</v>
      </c>
      <c r="H300">
        <v>1.0332235000000001</v>
      </c>
      <c r="I300">
        <v>1.0716098999999999</v>
      </c>
      <c r="J300">
        <v>0.88465136</v>
      </c>
      <c r="K300">
        <v>0.80989902999999996</v>
      </c>
      <c r="L300">
        <v>0.84517719999999996</v>
      </c>
      <c r="M300">
        <v>0.84875153999999997</v>
      </c>
      <c r="N300">
        <v>0.86320470000000005</v>
      </c>
      <c r="O300">
        <v>0.84890699999999997</v>
      </c>
      <c r="P300">
        <v>0.20659651000000001</v>
      </c>
      <c r="Q300">
        <v>0.19820436999999999</v>
      </c>
      <c r="R300">
        <v>0.20146799000000001</v>
      </c>
      <c r="S300">
        <v>0.20395455000000001</v>
      </c>
      <c r="T300">
        <v>0.20364373999999999</v>
      </c>
      <c r="U300">
        <v>2.6786885999999999E-2</v>
      </c>
      <c r="V300">
        <v>2.6631473999999999E-2</v>
      </c>
      <c r="W300">
        <v>2.6786885999999999E-2</v>
      </c>
      <c r="X300">
        <v>2.5543601999999999E-2</v>
      </c>
      <c r="Y300">
        <v>2.5388192E-2</v>
      </c>
      <c r="Z300">
        <v>3.2381654000000003E-2</v>
      </c>
      <c r="AA300">
        <v>3.3158704999999997E-2</v>
      </c>
      <c r="AB300">
        <v>3.9064292E-2</v>
      </c>
      <c r="AC300">
        <v>5.3983673000000003E-2</v>
      </c>
      <c r="AD300">
        <v>5.926762E-2</v>
      </c>
      <c r="AE300">
        <v>3.129378E-2</v>
      </c>
      <c r="AF300">
        <v>3.0827549999999999E-2</v>
      </c>
      <c r="AG300">
        <v>3.0672140000000001E-2</v>
      </c>
      <c r="AH300">
        <v>3.0827549999999999E-2</v>
      </c>
      <c r="AI300">
        <v>2.9895089999999999E-2</v>
      </c>
      <c r="AJ300">
        <v>2.6942296000000001E-2</v>
      </c>
      <c r="AK300">
        <v>2.6320652999999999E-2</v>
      </c>
      <c r="AL300">
        <v>2.7563937E-2</v>
      </c>
      <c r="AM300">
        <v>2.7408525E-2</v>
      </c>
      <c r="AN300">
        <v>2.8496397999999999E-2</v>
      </c>
      <c r="AO300">
        <v>2.7097704E-2</v>
      </c>
      <c r="AP300">
        <v>2.6631473999999999E-2</v>
      </c>
      <c r="AQ300">
        <v>2.7563937E-2</v>
      </c>
      <c r="AR300">
        <v>2.8185576E-2</v>
      </c>
      <c r="AS300">
        <v>2.8962627000000001E-2</v>
      </c>
    </row>
    <row r="301" spans="1:45" x14ac:dyDescent="0.3">
      <c r="A301">
        <v>474.8</v>
      </c>
      <c r="B301">
        <v>0.98707699999999998</v>
      </c>
      <c r="C301">
        <v>1.2176863</v>
      </c>
      <c r="D301">
        <v>1.1428651000000001</v>
      </c>
      <c r="E301">
        <v>1.1044556999999999</v>
      </c>
      <c r="F301">
        <v>0.98938155000000005</v>
      </c>
      <c r="G301">
        <v>0.89428019999999997</v>
      </c>
      <c r="H301">
        <v>1.0337826999999999</v>
      </c>
      <c r="I301">
        <v>1.0708092</v>
      </c>
      <c r="J301">
        <v>0.88414013000000002</v>
      </c>
      <c r="K301">
        <v>0.81070160000000002</v>
      </c>
      <c r="L301">
        <v>0.84496265999999998</v>
      </c>
      <c r="M301">
        <v>0.85018634999999998</v>
      </c>
      <c r="N301">
        <v>0.86370639999999999</v>
      </c>
      <c r="O301">
        <v>0.84880363999999997</v>
      </c>
      <c r="P301">
        <v>0.20690784000000001</v>
      </c>
      <c r="Q301">
        <v>0.19984055000000001</v>
      </c>
      <c r="R301">
        <v>0.20260601</v>
      </c>
      <c r="S301">
        <v>0.20460329999999999</v>
      </c>
      <c r="T301">
        <v>0.20429601999999999</v>
      </c>
      <c r="U301">
        <v>2.6384264000000001E-2</v>
      </c>
      <c r="V301">
        <v>2.65379E-2</v>
      </c>
      <c r="W301">
        <v>2.5616078E-2</v>
      </c>
      <c r="X301">
        <v>2.6076991000000001E-2</v>
      </c>
      <c r="Y301">
        <v>2.5462440999999999E-2</v>
      </c>
      <c r="Z301">
        <v>3.2222472000000002E-2</v>
      </c>
      <c r="AA301">
        <v>3.2068837000000003E-2</v>
      </c>
      <c r="AB301">
        <v>3.8214320000000003E-2</v>
      </c>
      <c r="AC301">
        <v>5.4192576999999999E-2</v>
      </c>
      <c r="AD301">
        <v>5.9416240000000002E-2</v>
      </c>
      <c r="AE301">
        <v>3.1761563999999999E-2</v>
      </c>
      <c r="AF301">
        <v>3.1454286999999997E-2</v>
      </c>
      <c r="AG301">
        <v>3.0839740000000001E-2</v>
      </c>
      <c r="AH301">
        <v>3.1147012000000002E-2</v>
      </c>
      <c r="AI301">
        <v>2.7920634999999999E-2</v>
      </c>
      <c r="AJ301">
        <v>2.65379E-2</v>
      </c>
      <c r="AK301">
        <v>2.6845175999999998E-2</v>
      </c>
      <c r="AL301">
        <v>2.761336E-2</v>
      </c>
      <c r="AM301">
        <v>2.6691537000000001E-2</v>
      </c>
      <c r="AN301">
        <v>2.8381545000000001E-2</v>
      </c>
      <c r="AO301">
        <v>2.6384264000000001E-2</v>
      </c>
      <c r="AP301">
        <v>2.8074272000000001E-2</v>
      </c>
      <c r="AQ301">
        <v>2.7766999000000001E-2</v>
      </c>
      <c r="AR301">
        <v>2.7766999000000001E-2</v>
      </c>
      <c r="AS301">
        <v>2.8996095E-2</v>
      </c>
    </row>
    <row r="302" spans="1:45" x14ac:dyDescent="0.3">
      <c r="A302">
        <v>475.26</v>
      </c>
      <c r="B302">
        <v>0.98726840000000005</v>
      </c>
      <c r="C302">
        <v>1.2156838999999999</v>
      </c>
      <c r="D302">
        <v>1.141537</v>
      </c>
      <c r="E302">
        <v>1.1047697999999999</v>
      </c>
      <c r="F302">
        <v>0.98834080000000002</v>
      </c>
      <c r="G302">
        <v>0.89473789999999997</v>
      </c>
      <c r="H302">
        <v>1.0324613</v>
      </c>
      <c r="I302">
        <v>1.0727519000000001</v>
      </c>
      <c r="J302">
        <v>0.88493334999999995</v>
      </c>
      <c r="K302">
        <v>0.80986725999999998</v>
      </c>
      <c r="L302">
        <v>0.84494919999999996</v>
      </c>
      <c r="M302">
        <v>0.84893227000000004</v>
      </c>
      <c r="N302">
        <v>0.86333269999999995</v>
      </c>
      <c r="O302">
        <v>0.84908545000000002</v>
      </c>
      <c r="P302">
        <v>0.20642753999999999</v>
      </c>
      <c r="Q302">
        <v>0.19876774</v>
      </c>
      <c r="R302">
        <v>0.20259764999999999</v>
      </c>
      <c r="S302">
        <v>0.20443599000000001</v>
      </c>
      <c r="T302">
        <v>0.20428278999999999</v>
      </c>
      <c r="U302">
        <v>2.718802E-2</v>
      </c>
      <c r="V302">
        <v>2.5809254E-2</v>
      </c>
      <c r="W302">
        <v>2.6268842000000001E-2</v>
      </c>
      <c r="X302">
        <v>2.5962450000000001E-2</v>
      </c>
      <c r="Y302">
        <v>2.4277291999999999E-2</v>
      </c>
      <c r="Z302">
        <v>3.1937100000000003E-2</v>
      </c>
      <c r="AA302">
        <v>3.2396689999999999E-2</v>
      </c>
      <c r="AB302">
        <v>3.8677732999999999E-2</v>
      </c>
      <c r="AC302">
        <v>5.4303740000000003E-2</v>
      </c>
      <c r="AD302">
        <v>5.9052819999999999E-2</v>
      </c>
      <c r="AE302">
        <v>3.1630706000000001E-2</v>
      </c>
      <c r="AF302">
        <v>3.0558334999999999E-2</v>
      </c>
      <c r="AG302">
        <v>3.0864727000000002E-2</v>
      </c>
      <c r="AH302">
        <v>2.9945550000000001E-2</v>
      </c>
      <c r="AI302">
        <v>2.8566782999999998E-2</v>
      </c>
      <c r="AJ302">
        <v>2.6422039000000001E-2</v>
      </c>
      <c r="AK302">
        <v>2.7341214999999999E-2</v>
      </c>
      <c r="AL302">
        <v>2.718802E-2</v>
      </c>
      <c r="AM302">
        <v>2.6881625999999999E-2</v>
      </c>
      <c r="AN302">
        <v>2.8719982000000002E-2</v>
      </c>
      <c r="AO302">
        <v>2.7034822999999999E-2</v>
      </c>
      <c r="AP302">
        <v>2.6881625999999999E-2</v>
      </c>
      <c r="AQ302">
        <v>2.7494411999999999E-2</v>
      </c>
      <c r="AR302">
        <v>2.8260393000000002E-2</v>
      </c>
      <c r="AS302">
        <v>2.9639157999999999E-2</v>
      </c>
    </row>
    <row r="303" spans="1:45" x14ac:dyDescent="0.3">
      <c r="A303">
        <v>475.73</v>
      </c>
      <c r="B303">
        <v>0.98800889999999997</v>
      </c>
      <c r="C303">
        <v>1.21617</v>
      </c>
      <c r="D303">
        <v>1.14314</v>
      </c>
      <c r="E303">
        <v>1.1060869</v>
      </c>
      <c r="F303">
        <v>0.99000763999999997</v>
      </c>
      <c r="G303">
        <v>0.89560680000000004</v>
      </c>
      <c r="H303">
        <v>1.0344405000000001</v>
      </c>
      <c r="I303">
        <v>1.0727237000000001</v>
      </c>
      <c r="J303">
        <v>0.88730439999999999</v>
      </c>
      <c r="K303">
        <v>0.81119954999999999</v>
      </c>
      <c r="L303">
        <v>0.84671514999999997</v>
      </c>
      <c r="M303">
        <v>0.85025130000000004</v>
      </c>
      <c r="N303">
        <v>0.86501110000000003</v>
      </c>
      <c r="O303">
        <v>0.84994389999999997</v>
      </c>
      <c r="P303">
        <v>0.20620398000000001</v>
      </c>
      <c r="Q303">
        <v>0.19928535999999999</v>
      </c>
      <c r="R303">
        <v>0.20251404000000001</v>
      </c>
      <c r="S303">
        <v>0.20497401000000001</v>
      </c>
      <c r="T303">
        <v>0.20328277</v>
      </c>
      <c r="U303">
        <v>2.7242135000000001E-2</v>
      </c>
      <c r="V303">
        <v>2.6627146000000001E-2</v>
      </c>
      <c r="W303">
        <v>2.6780894E-2</v>
      </c>
      <c r="X303">
        <v>2.6473400000000001E-2</v>
      </c>
      <c r="Y303">
        <v>2.4935927E-2</v>
      </c>
      <c r="Z303">
        <v>3.1854555E-2</v>
      </c>
      <c r="AA303">
        <v>3.2008300000000003E-2</v>
      </c>
      <c r="AB303">
        <v>3.8773183000000003E-2</v>
      </c>
      <c r="AC303">
        <v>5.3994168000000002E-2</v>
      </c>
      <c r="AD303">
        <v>5.9529065999999999E-2</v>
      </c>
      <c r="AE303">
        <v>3.1854555E-2</v>
      </c>
      <c r="AF303">
        <v>3.0932069999999999E-2</v>
      </c>
      <c r="AG303">
        <v>3.0932069999999999E-2</v>
      </c>
      <c r="AH303">
        <v>2.9702091999999999E-2</v>
      </c>
      <c r="AI303">
        <v>2.8010872999999999E-2</v>
      </c>
      <c r="AJ303">
        <v>2.6627146000000001E-2</v>
      </c>
      <c r="AK303">
        <v>2.6319652999999998E-2</v>
      </c>
      <c r="AL303">
        <v>2.7242135000000001E-2</v>
      </c>
      <c r="AM303">
        <v>2.7549629999999999E-2</v>
      </c>
      <c r="AN303">
        <v>2.9087102E-2</v>
      </c>
      <c r="AO303">
        <v>2.6780894E-2</v>
      </c>
      <c r="AP303">
        <v>2.6473400000000001E-2</v>
      </c>
      <c r="AQ303">
        <v>2.7857125E-2</v>
      </c>
      <c r="AR303">
        <v>2.8318366000000001E-2</v>
      </c>
      <c r="AS303">
        <v>2.8779610000000001E-2</v>
      </c>
    </row>
    <row r="304" spans="1:45" x14ac:dyDescent="0.3">
      <c r="A304">
        <v>476.19</v>
      </c>
      <c r="B304">
        <v>0.98730432999999995</v>
      </c>
      <c r="C304">
        <v>1.2147616999999999</v>
      </c>
      <c r="D304">
        <v>1.1405810000000001</v>
      </c>
      <c r="E304">
        <v>1.1064700000000001</v>
      </c>
      <c r="F304">
        <v>0.9887939</v>
      </c>
      <c r="G304">
        <v>0.89524890000000001</v>
      </c>
      <c r="H304">
        <v>1.0324382999999999</v>
      </c>
      <c r="I304">
        <v>1.0713161</v>
      </c>
      <c r="J304">
        <v>0.88273650000000004</v>
      </c>
      <c r="K304">
        <v>0.80944970000000005</v>
      </c>
      <c r="L304">
        <v>0.84519935000000002</v>
      </c>
      <c r="M304">
        <v>0.84981700000000004</v>
      </c>
      <c r="N304">
        <v>0.86381894000000004</v>
      </c>
      <c r="O304">
        <v>0.84713579999999999</v>
      </c>
      <c r="P304">
        <v>0.20691855000000001</v>
      </c>
      <c r="Q304">
        <v>0.19842799999999999</v>
      </c>
      <c r="R304">
        <v>0.20304567000000001</v>
      </c>
      <c r="S304">
        <v>0.20393940999999999</v>
      </c>
      <c r="T304">
        <v>0.2049821</v>
      </c>
      <c r="U304">
        <v>2.7127433999999999E-2</v>
      </c>
      <c r="V304">
        <v>2.6680563000000001E-2</v>
      </c>
      <c r="W304">
        <v>2.6233691999999999E-2</v>
      </c>
      <c r="X304">
        <v>2.6233691999999999E-2</v>
      </c>
      <c r="Y304">
        <v>2.5190991999999999E-2</v>
      </c>
      <c r="Z304">
        <v>3.2043014000000002E-2</v>
      </c>
      <c r="AA304">
        <v>3.2787796000000001E-2</v>
      </c>
      <c r="AB304">
        <v>3.8597119999999999E-2</v>
      </c>
      <c r="AC304">
        <v>5.4237608E-2</v>
      </c>
      <c r="AD304">
        <v>5.8855276999999998E-2</v>
      </c>
      <c r="AE304">
        <v>3.1447187000000001E-2</v>
      </c>
      <c r="AF304">
        <v>3.1298227999999997E-2</v>
      </c>
      <c r="AG304">
        <v>3.0404486000000001E-2</v>
      </c>
      <c r="AH304">
        <v>3.0851358999999998E-2</v>
      </c>
      <c r="AI304">
        <v>2.8319088999999999E-2</v>
      </c>
      <c r="AJ304">
        <v>2.6531605E-2</v>
      </c>
      <c r="AK304">
        <v>2.6233691999999999E-2</v>
      </c>
      <c r="AL304">
        <v>2.7574304000000001E-2</v>
      </c>
      <c r="AM304">
        <v>2.6680563000000001E-2</v>
      </c>
      <c r="AN304">
        <v>2.876596E-2</v>
      </c>
      <c r="AO304">
        <v>2.6680563000000001E-2</v>
      </c>
      <c r="AP304">
        <v>2.6680563000000001E-2</v>
      </c>
      <c r="AQ304">
        <v>2.7425346999999999E-2</v>
      </c>
      <c r="AR304">
        <v>2.772326E-2</v>
      </c>
      <c r="AS304">
        <v>2.8617001999999999E-2</v>
      </c>
    </row>
    <row r="305" spans="1:45" x14ac:dyDescent="0.3">
      <c r="A305">
        <v>476.66</v>
      </c>
      <c r="B305">
        <v>0.98848533999999999</v>
      </c>
      <c r="C305">
        <v>1.2171447</v>
      </c>
      <c r="D305">
        <v>1.1431184000000001</v>
      </c>
      <c r="E305">
        <v>1.1064788999999999</v>
      </c>
      <c r="F305">
        <v>0.9916258</v>
      </c>
      <c r="G305">
        <v>0.89696180000000003</v>
      </c>
      <c r="H305">
        <v>1.0349948</v>
      </c>
      <c r="I305">
        <v>1.0740270000000001</v>
      </c>
      <c r="J305">
        <v>0.88574564</v>
      </c>
      <c r="K305">
        <v>0.81142013999999996</v>
      </c>
      <c r="L305">
        <v>0.84716219999999998</v>
      </c>
      <c r="M305">
        <v>0.85090089999999996</v>
      </c>
      <c r="N305">
        <v>0.86510794999999996</v>
      </c>
      <c r="O305">
        <v>0.85015315000000002</v>
      </c>
      <c r="P305">
        <v>0.20634765999999999</v>
      </c>
      <c r="Q305">
        <v>0.19976753</v>
      </c>
      <c r="R305">
        <v>0.20260896</v>
      </c>
      <c r="S305">
        <v>0.20500171</v>
      </c>
      <c r="T305">
        <v>0.20500171</v>
      </c>
      <c r="U305">
        <v>2.6291495000000002E-2</v>
      </c>
      <c r="V305">
        <v>2.5693301000000002E-2</v>
      </c>
      <c r="W305">
        <v>2.6141946999999999E-2</v>
      </c>
      <c r="X305">
        <v>2.5842850000000001E-2</v>
      </c>
      <c r="Y305">
        <v>2.4945558999999999E-2</v>
      </c>
      <c r="Z305">
        <v>3.2422975E-2</v>
      </c>
      <c r="AA305">
        <v>3.2273427E-2</v>
      </c>
      <c r="AB305">
        <v>3.9003099999999999E-2</v>
      </c>
      <c r="AC305">
        <v>5.4107479999999999E-2</v>
      </c>
      <c r="AD305">
        <v>5.9341672999999998E-2</v>
      </c>
      <c r="AE305">
        <v>3.1376134999999999E-2</v>
      </c>
      <c r="AF305">
        <v>3.1525685999999997E-2</v>
      </c>
      <c r="AG305">
        <v>3.0179750000000002E-2</v>
      </c>
      <c r="AH305">
        <v>2.9880654E-2</v>
      </c>
      <c r="AI305">
        <v>2.8385172E-2</v>
      </c>
      <c r="AJ305">
        <v>2.6590591E-2</v>
      </c>
      <c r="AK305">
        <v>2.6141946999999999E-2</v>
      </c>
      <c r="AL305">
        <v>2.7487880999999999E-2</v>
      </c>
      <c r="AM305">
        <v>2.7039234999999998E-2</v>
      </c>
      <c r="AN305">
        <v>2.8833816000000002E-2</v>
      </c>
      <c r="AO305">
        <v>2.6889690000000001E-2</v>
      </c>
      <c r="AP305">
        <v>2.5992397E-2</v>
      </c>
      <c r="AQ305">
        <v>2.7936526E-2</v>
      </c>
      <c r="AR305">
        <v>2.7936526E-2</v>
      </c>
      <c r="AS305">
        <v>2.853472E-2</v>
      </c>
    </row>
    <row r="306" spans="1:45" x14ac:dyDescent="0.3">
      <c r="A306">
        <v>477.12</v>
      </c>
      <c r="B306">
        <v>0.98700060000000001</v>
      </c>
      <c r="C306">
        <v>1.2130132</v>
      </c>
      <c r="D306">
        <v>1.1393042</v>
      </c>
      <c r="E306">
        <v>1.1019466</v>
      </c>
      <c r="F306">
        <v>0.98771900000000001</v>
      </c>
      <c r="G306">
        <v>0.89389426000000005</v>
      </c>
      <c r="H306">
        <v>1.0312549</v>
      </c>
      <c r="I306">
        <v>1.0683248999999999</v>
      </c>
      <c r="J306">
        <v>0.88369279999999995</v>
      </c>
      <c r="K306">
        <v>0.80840312999999997</v>
      </c>
      <c r="L306">
        <v>0.84374905</v>
      </c>
      <c r="M306">
        <v>0.84762850000000001</v>
      </c>
      <c r="N306">
        <v>0.86185299999999998</v>
      </c>
      <c r="O306">
        <v>0.84662269999999995</v>
      </c>
      <c r="P306">
        <v>0.2065167</v>
      </c>
      <c r="Q306">
        <v>0.19789575000000001</v>
      </c>
      <c r="R306">
        <v>0.20278096000000001</v>
      </c>
      <c r="S306">
        <v>0.20436146999999999</v>
      </c>
      <c r="T306">
        <v>0.20393042</v>
      </c>
      <c r="U306">
        <v>2.7057141E-2</v>
      </c>
      <c r="V306">
        <v>2.5620315000000001E-2</v>
      </c>
      <c r="W306">
        <v>2.5907679999999999E-2</v>
      </c>
      <c r="X306">
        <v>2.533295E-2</v>
      </c>
      <c r="Y306">
        <v>2.4470855E-2</v>
      </c>
      <c r="Z306">
        <v>3.1798670000000001E-2</v>
      </c>
      <c r="AA306">
        <v>3.2229714E-2</v>
      </c>
      <c r="AB306">
        <v>3.7689656000000002E-2</v>
      </c>
      <c r="AC306">
        <v>5.3351056000000001E-2</v>
      </c>
      <c r="AD306">
        <v>5.837995E-2</v>
      </c>
      <c r="AE306">
        <v>3.0649208000000001E-2</v>
      </c>
      <c r="AF306">
        <v>3.0936572999999998E-2</v>
      </c>
      <c r="AG306">
        <v>3.0936572999999998E-2</v>
      </c>
      <c r="AH306">
        <v>2.9930795E-2</v>
      </c>
      <c r="AI306">
        <v>2.7631870999999999E-2</v>
      </c>
      <c r="AJ306">
        <v>2.6482410000000001E-2</v>
      </c>
      <c r="AK306">
        <v>2.6051363000000001E-2</v>
      </c>
      <c r="AL306">
        <v>2.6769775999999999E-2</v>
      </c>
      <c r="AM306">
        <v>2.7200823999999998E-2</v>
      </c>
      <c r="AN306">
        <v>2.8781332E-2</v>
      </c>
      <c r="AO306">
        <v>2.6482410000000001E-2</v>
      </c>
      <c r="AP306">
        <v>2.6338727999999999E-2</v>
      </c>
      <c r="AQ306">
        <v>2.7488189E-2</v>
      </c>
      <c r="AR306">
        <v>2.7919237E-2</v>
      </c>
      <c r="AS306">
        <v>2.8925014999999998E-2</v>
      </c>
    </row>
    <row r="307" spans="1:45" x14ac:dyDescent="0.3">
      <c r="A307">
        <v>477.59</v>
      </c>
      <c r="B307">
        <v>0.98812829999999996</v>
      </c>
      <c r="C307">
        <v>1.2173129</v>
      </c>
      <c r="D307">
        <v>1.1410108999999999</v>
      </c>
      <c r="E307">
        <v>1.1046699</v>
      </c>
      <c r="F307">
        <v>0.99063460000000003</v>
      </c>
      <c r="G307">
        <v>0.89525706000000005</v>
      </c>
      <c r="H307">
        <v>1.0342157999999999</v>
      </c>
      <c r="I307">
        <v>1.0709744999999999</v>
      </c>
      <c r="J307">
        <v>0.88690279999999999</v>
      </c>
      <c r="K307">
        <v>0.81074000000000002</v>
      </c>
      <c r="L307">
        <v>0.84652400000000005</v>
      </c>
      <c r="M307">
        <v>0.84916950000000002</v>
      </c>
      <c r="N307">
        <v>0.86504256999999996</v>
      </c>
      <c r="O307">
        <v>0.84819484000000001</v>
      </c>
      <c r="P307">
        <v>0.20742483</v>
      </c>
      <c r="Q307">
        <v>0.19893135000000001</v>
      </c>
      <c r="R307">
        <v>0.20324771</v>
      </c>
      <c r="S307">
        <v>0.20491856</v>
      </c>
      <c r="T307">
        <v>0.20533626999999999</v>
      </c>
      <c r="U307">
        <v>2.6834060999999999E-2</v>
      </c>
      <c r="V307">
        <v>2.5998637000000002E-2</v>
      </c>
      <c r="W307">
        <v>2.6834060999999999E-2</v>
      </c>
      <c r="X307">
        <v>2.5859400000000001E-2</v>
      </c>
      <c r="Y307">
        <v>2.391008E-2</v>
      </c>
      <c r="Z307">
        <v>3.1985840000000001E-2</v>
      </c>
      <c r="AA307">
        <v>3.2403550000000003E-2</v>
      </c>
      <c r="AB307">
        <v>3.8390755999999998E-2</v>
      </c>
      <c r="AC307">
        <v>5.4403043999999998E-2</v>
      </c>
      <c r="AD307">
        <v>5.8858639999999997E-2</v>
      </c>
      <c r="AE307">
        <v>3.1985840000000001E-2</v>
      </c>
      <c r="AF307">
        <v>3.1289655999999999E-2</v>
      </c>
      <c r="AG307">
        <v>3.0732705999999999E-2</v>
      </c>
      <c r="AH307">
        <v>2.9618807E-2</v>
      </c>
      <c r="AI307">
        <v>2.8922620999999999E-2</v>
      </c>
      <c r="AJ307">
        <v>2.6555588000000001E-2</v>
      </c>
      <c r="AK307">
        <v>2.6694824999999998E-2</v>
      </c>
      <c r="AL307">
        <v>2.7669486E-2</v>
      </c>
      <c r="AM307">
        <v>2.7947960000000001E-2</v>
      </c>
      <c r="AN307">
        <v>2.8783382999999999E-2</v>
      </c>
      <c r="AO307">
        <v>2.6137875000000001E-2</v>
      </c>
      <c r="AP307">
        <v>2.6694824999999998E-2</v>
      </c>
      <c r="AQ307">
        <v>2.8365672000000001E-2</v>
      </c>
      <c r="AR307">
        <v>2.8087199E-2</v>
      </c>
      <c r="AS307">
        <v>2.9201095999999999E-2</v>
      </c>
    </row>
    <row r="308" spans="1:45" x14ac:dyDescent="0.3">
      <c r="A308">
        <v>478.05</v>
      </c>
      <c r="B308">
        <v>0.98693423999999996</v>
      </c>
      <c r="C308">
        <v>1.2162683999999999</v>
      </c>
      <c r="D308">
        <v>1.1421387999999999</v>
      </c>
      <c r="E308">
        <v>1.1061369999999999</v>
      </c>
      <c r="F308">
        <v>0.98906033999999998</v>
      </c>
      <c r="G308">
        <v>0.89508710000000002</v>
      </c>
      <c r="H308">
        <v>1.0341334</v>
      </c>
      <c r="I308">
        <v>1.07297</v>
      </c>
      <c r="J308">
        <v>0.88629930000000001</v>
      </c>
      <c r="K308">
        <v>0.81032700000000002</v>
      </c>
      <c r="L308">
        <v>0.84732099999999999</v>
      </c>
      <c r="M308">
        <v>0.84845495000000004</v>
      </c>
      <c r="N308">
        <v>0.86447143999999998</v>
      </c>
      <c r="O308">
        <v>0.84973054999999997</v>
      </c>
      <c r="P308">
        <v>0.20708430999999999</v>
      </c>
      <c r="Q308">
        <v>0.19914691000000001</v>
      </c>
      <c r="R308">
        <v>0.20254865</v>
      </c>
      <c r="S308">
        <v>0.20453299999999999</v>
      </c>
      <c r="T308">
        <v>0.20439125999999999</v>
      </c>
      <c r="U308">
        <v>2.5941417000000001E-2</v>
      </c>
      <c r="V308">
        <v>2.5799677E-2</v>
      </c>
      <c r="W308">
        <v>2.5374460000000001E-2</v>
      </c>
      <c r="X308">
        <v>2.5799677E-2</v>
      </c>
      <c r="Y308">
        <v>2.4382284000000001E-2</v>
      </c>
      <c r="Z308">
        <v>3.2177946999999998E-2</v>
      </c>
      <c r="AA308">
        <v>3.2036210000000002E-2</v>
      </c>
      <c r="AB308">
        <v>3.8556220000000002E-2</v>
      </c>
      <c r="AC308">
        <v>5.386407E-2</v>
      </c>
      <c r="AD308">
        <v>5.8966684999999998E-2</v>
      </c>
      <c r="AE308">
        <v>3.1894468000000002E-2</v>
      </c>
      <c r="AF308">
        <v>3.0902293000000001E-2</v>
      </c>
      <c r="AG308">
        <v>3.0902293000000001E-2</v>
      </c>
      <c r="AH308">
        <v>2.9484900000000001E-2</v>
      </c>
      <c r="AI308">
        <v>2.8350987000000001E-2</v>
      </c>
      <c r="AJ308">
        <v>2.6650113999999999E-2</v>
      </c>
      <c r="AK308">
        <v>2.6083155E-2</v>
      </c>
      <c r="AL308">
        <v>2.7500549999999999E-2</v>
      </c>
      <c r="AM308">
        <v>2.7217071999999998E-2</v>
      </c>
      <c r="AN308">
        <v>2.9059682E-2</v>
      </c>
      <c r="AO308">
        <v>2.6791852000000001E-2</v>
      </c>
      <c r="AP308">
        <v>2.6650113999999999E-2</v>
      </c>
      <c r="AQ308">
        <v>2.7784026999999999E-2</v>
      </c>
      <c r="AR308">
        <v>2.8067506999999998E-2</v>
      </c>
      <c r="AS308">
        <v>2.8492725E-2</v>
      </c>
    </row>
    <row r="309" spans="1:45" x14ac:dyDescent="0.3">
      <c r="A309">
        <v>478.52</v>
      </c>
      <c r="B309">
        <v>0.98714610000000003</v>
      </c>
      <c r="C309">
        <v>1.2143435</v>
      </c>
      <c r="D309">
        <v>1.1408834000000001</v>
      </c>
      <c r="E309">
        <v>1.1052664999999999</v>
      </c>
      <c r="F309">
        <v>0.98978955000000002</v>
      </c>
      <c r="G309">
        <v>0.89476449999999996</v>
      </c>
      <c r="H309">
        <v>1.0344498</v>
      </c>
      <c r="I309">
        <v>1.0697886000000001</v>
      </c>
      <c r="J309">
        <v>0.88432980000000005</v>
      </c>
      <c r="K309">
        <v>0.81212189999999995</v>
      </c>
      <c r="L309">
        <v>0.84676503999999997</v>
      </c>
      <c r="M309">
        <v>0.84982586000000004</v>
      </c>
      <c r="N309">
        <v>0.86401700000000003</v>
      </c>
      <c r="O309">
        <v>0.84885200000000005</v>
      </c>
      <c r="P309">
        <v>0.20788512000000001</v>
      </c>
      <c r="Q309">
        <v>0.19939825</v>
      </c>
      <c r="R309">
        <v>0.20412864</v>
      </c>
      <c r="S309">
        <v>0.20468515000000001</v>
      </c>
      <c r="T309">
        <v>0.20454602999999999</v>
      </c>
      <c r="U309">
        <v>2.6461035000000001E-2</v>
      </c>
      <c r="V309">
        <v>2.6321906999999999E-2</v>
      </c>
      <c r="W309">
        <v>2.6461035000000001E-2</v>
      </c>
      <c r="X309">
        <v>2.5348004E-2</v>
      </c>
      <c r="Y309">
        <v>2.4652357999999999E-2</v>
      </c>
      <c r="Z309">
        <v>3.2026190000000003E-2</v>
      </c>
      <c r="AA309">
        <v>3.2582708000000002E-2</v>
      </c>
      <c r="AB309">
        <v>3.8704379999999997E-2</v>
      </c>
      <c r="AC309">
        <v>5.4147683000000002E-2</v>
      </c>
      <c r="AD309">
        <v>5.9295452999999998E-2</v>
      </c>
      <c r="AE309">
        <v>3.1608804999999997E-2</v>
      </c>
      <c r="AF309">
        <v>3.1330549999999999E-2</v>
      </c>
      <c r="AG309">
        <v>3.0774030000000001E-2</v>
      </c>
      <c r="AH309">
        <v>3.0495774E-2</v>
      </c>
      <c r="AI309">
        <v>2.9243613000000002E-2</v>
      </c>
      <c r="AJ309">
        <v>2.6600164999999999E-2</v>
      </c>
      <c r="AK309">
        <v>2.6739294E-2</v>
      </c>
      <c r="AL309">
        <v>2.7434937999999999E-2</v>
      </c>
      <c r="AM309">
        <v>2.7017550000000001E-2</v>
      </c>
      <c r="AN309">
        <v>2.8826226999999999E-2</v>
      </c>
      <c r="AO309">
        <v>2.6321906999999999E-2</v>
      </c>
      <c r="AP309">
        <v>2.6461035000000001E-2</v>
      </c>
      <c r="AQ309">
        <v>2.7434937999999999E-2</v>
      </c>
      <c r="AR309">
        <v>2.7713195999999999E-2</v>
      </c>
      <c r="AS309">
        <v>2.9243613000000002E-2</v>
      </c>
    </row>
    <row r="310" spans="1:45" x14ac:dyDescent="0.3">
      <c r="A310">
        <v>478.98</v>
      </c>
      <c r="B310">
        <v>0.98649704000000005</v>
      </c>
      <c r="C310">
        <v>1.2155738</v>
      </c>
      <c r="D310">
        <v>1.1391690999999999</v>
      </c>
      <c r="E310">
        <v>1.1051506</v>
      </c>
      <c r="F310">
        <v>0.9882803</v>
      </c>
      <c r="G310">
        <v>0.89308310000000002</v>
      </c>
      <c r="H310">
        <v>1.0327238999999999</v>
      </c>
      <c r="I310">
        <v>1.0696231</v>
      </c>
      <c r="J310">
        <v>0.88375545</v>
      </c>
      <c r="K310">
        <v>0.81009423999999997</v>
      </c>
      <c r="L310">
        <v>0.84521020000000002</v>
      </c>
      <c r="M310">
        <v>0.84891380000000005</v>
      </c>
      <c r="N310">
        <v>0.86427706000000004</v>
      </c>
      <c r="O310">
        <v>0.84946250000000001</v>
      </c>
      <c r="P310">
        <v>0.20681295</v>
      </c>
      <c r="Q310">
        <v>0.19913133999999999</v>
      </c>
      <c r="R310">
        <v>0.20228629000000001</v>
      </c>
      <c r="S310">
        <v>0.20393233999999999</v>
      </c>
      <c r="T310">
        <v>0.20489255000000001</v>
      </c>
      <c r="U310">
        <v>2.6706474000000001E-2</v>
      </c>
      <c r="V310">
        <v>2.547193E-2</v>
      </c>
      <c r="W310">
        <v>2.547193E-2</v>
      </c>
      <c r="X310">
        <v>2.5334756999999999E-2</v>
      </c>
      <c r="Y310">
        <v>2.3963040000000001E-2</v>
      </c>
      <c r="Z310">
        <v>3.1233140999999999E-2</v>
      </c>
      <c r="AA310">
        <v>3.2330512999999998E-2</v>
      </c>
      <c r="AB310">
        <v>3.7817385000000002E-2</v>
      </c>
      <c r="AC310">
        <v>5.3180616E-2</v>
      </c>
      <c r="AD310">
        <v>5.8667484999999998E-2</v>
      </c>
      <c r="AE310">
        <v>3.1095969000000001E-2</v>
      </c>
      <c r="AF310">
        <v>3.1095969000000001E-2</v>
      </c>
      <c r="AG310">
        <v>3.0547281999999999E-2</v>
      </c>
      <c r="AH310">
        <v>2.9038392E-2</v>
      </c>
      <c r="AI310">
        <v>2.7941018000000001E-2</v>
      </c>
      <c r="AJ310">
        <v>2.5883443999999999E-2</v>
      </c>
      <c r="AK310">
        <v>2.6294959999999999E-2</v>
      </c>
      <c r="AL310">
        <v>2.6843647000000002E-2</v>
      </c>
      <c r="AM310">
        <v>2.6843647000000002E-2</v>
      </c>
      <c r="AN310">
        <v>2.8764049E-2</v>
      </c>
      <c r="AO310">
        <v>2.6569302999999999E-2</v>
      </c>
      <c r="AP310">
        <v>2.6157786999999998E-2</v>
      </c>
      <c r="AQ310">
        <v>2.6843647000000002E-2</v>
      </c>
      <c r="AR310">
        <v>2.7941018000000001E-2</v>
      </c>
      <c r="AS310">
        <v>2.8352533999999999E-2</v>
      </c>
    </row>
    <row r="311" spans="1:45" x14ac:dyDescent="0.3">
      <c r="A311">
        <v>479.45</v>
      </c>
      <c r="B311">
        <v>0.98665360000000002</v>
      </c>
      <c r="C311">
        <v>1.2152913999999999</v>
      </c>
      <c r="D311">
        <v>1.1407645</v>
      </c>
      <c r="E311">
        <v>1.1069613</v>
      </c>
      <c r="F311">
        <v>0.98971450000000005</v>
      </c>
      <c r="G311">
        <v>0.89482589999999995</v>
      </c>
      <c r="H311">
        <v>1.0337653</v>
      </c>
      <c r="I311">
        <v>1.0696979</v>
      </c>
      <c r="J311">
        <v>0.88484459999999998</v>
      </c>
      <c r="K311">
        <v>0.81218093999999996</v>
      </c>
      <c r="L311">
        <v>0.84744810000000004</v>
      </c>
      <c r="M311">
        <v>0.85024284999999999</v>
      </c>
      <c r="N311">
        <v>0.86594676999999998</v>
      </c>
      <c r="O311">
        <v>0.84877895999999997</v>
      </c>
      <c r="P311">
        <v>0.20678324000000001</v>
      </c>
      <c r="Q311">
        <v>0.19972980000000001</v>
      </c>
      <c r="R311">
        <v>0.20398848</v>
      </c>
      <c r="S311">
        <v>0.20492007000000001</v>
      </c>
      <c r="T311">
        <v>0.20492007000000001</v>
      </c>
      <c r="U311">
        <v>2.6987184000000001E-2</v>
      </c>
      <c r="V311">
        <v>2.6454849999999999E-2</v>
      </c>
      <c r="W311">
        <v>2.5656346E-2</v>
      </c>
      <c r="X311">
        <v>2.4857845E-2</v>
      </c>
      <c r="Y311">
        <v>2.4325510000000002E-2</v>
      </c>
      <c r="Z311">
        <v>3.1778198000000001E-2</v>
      </c>
      <c r="AA311">
        <v>3.191128E-2</v>
      </c>
      <c r="AB311">
        <v>3.8299295999999997E-2</v>
      </c>
      <c r="AC311">
        <v>5.3737002999999998E-2</v>
      </c>
      <c r="AD311">
        <v>5.8794180000000001E-2</v>
      </c>
      <c r="AE311">
        <v>3.1645109999999997E-2</v>
      </c>
      <c r="AF311">
        <v>3.1112777000000001E-2</v>
      </c>
      <c r="AG311">
        <v>3.0979695000000002E-2</v>
      </c>
      <c r="AH311">
        <v>2.9116522999999998E-2</v>
      </c>
      <c r="AI311">
        <v>2.8051853000000002E-2</v>
      </c>
      <c r="AJ311">
        <v>2.5789429999999999E-2</v>
      </c>
      <c r="AK311">
        <v>2.6055598999999999E-2</v>
      </c>
      <c r="AL311">
        <v>2.6055598999999999E-2</v>
      </c>
      <c r="AM311">
        <v>2.6987184000000001E-2</v>
      </c>
      <c r="AN311">
        <v>2.8850356000000001E-2</v>
      </c>
      <c r="AO311">
        <v>2.5922514000000001E-2</v>
      </c>
      <c r="AP311">
        <v>2.6321765E-2</v>
      </c>
      <c r="AQ311">
        <v>2.7785687E-2</v>
      </c>
      <c r="AR311">
        <v>2.7519518999999999E-2</v>
      </c>
      <c r="AS311">
        <v>2.8717271999999999E-2</v>
      </c>
    </row>
    <row r="312" spans="1:45" x14ac:dyDescent="0.3">
      <c r="A312">
        <v>479.91</v>
      </c>
      <c r="B312">
        <v>0.98606669999999996</v>
      </c>
      <c r="C312">
        <v>1.2136051999999999</v>
      </c>
      <c r="D312">
        <v>1.1400707000000001</v>
      </c>
      <c r="E312">
        <v>1.1029108000000001</v>
      </c>
      <c r="F312">
        <v>0.98802939999999995</v>
      </c>
      <c r="G312">
        <v>0.89342880000000002</v>
      </c>
      <c r="H312">
        <v>1.0326474000000001</v>
      </c>
      <c r="I312">
        <v>1.0699380999999999</v>
      </c>
      <c r="J312">
        <v>0.88466219999999995</v>
      </c>
      <c r="K312">
        <v>0.81047343999999999</v>
      </c>
      <c r="L312">
        <v>0.84606314000000005</v>
      </c>
      <c r="M312">
        <v>0.84920346999999996</v>
      </c>
      <c r="N312">
        <v>0.86503560000000002</v>
      </c>
      <c r="O312">
        <v>0.84868010000000005</v>
      </c>
      <c r="P312">
        <v>0.20701892999999999</v>
      </c>
      <c r="Q312">
        <v>0.19903742999999999</v>
      </c>
      <c r="R312">
        <v>0.20309360000000001</v>
      </c>
      <c r="S312">
        <v>0.20492542</v>
      </c>
      <c r="T312">
        <v>0.20466371999999999</v>
      </c>
      <c r="U312">
        <v>2.6846142E-2</v>
      </c>
      <c r="V312">
        <v>2.5668541E-2</v>
      </c>
      <c r="W312">
        <v>2.5537698000000001E-2</v>
      </c>
      <c r="X312">
        <v>2.5799387999999999E-2</v>
      </c>
      <c r="Y312">
        <v>2.4229252999999999E-2</v>
      </c>
      <c r="Z312">
        <v>3.1818230000000003E-2</v>
      </c>
      <c r="AA312">
        <v>3.2472453999999998E-2</v>
      </c>
      <c r="AB312">
        <v>3.7837072999999999E-2</v>
      </c>
      <c r="AC312">
        <v>5.4061785000000001E-2</v>
      </c>
      <c r="AD312">
        <v>5.8903026999999997E-2</v>
      </c>
      <c r="AE312">
        <v>3.1164007000000001E-2</v>
      </c>
      <c r="AF312">
        <v>3.1294851999999998E-2</v>
      </c>
      <c r="AG312">
        <v>3.0771475E-2</v>
      </c>
      <c r="AH312">
        <v>2.9463030000000001E-2</v>
      </c>
      <c r="AI312">
        <v>2.7762054000000001E-2</v>
      </c>
      <c r="AJ312">
        <v>2.6584454E-2</v>
      </c>
      <c r="AK312">
        <v>2.5930231000000002E-2</v>
      </c>
      <c r="AL312">
        <v>2.7369522E-2</v>
      </c>
      <c r="AM312">
        <v>2.6976986000000001E-2</v>
      </c>
      <c r="AN312">
        <v>2.8808808000000002E-2</v>
      </c>
      <c r="AO312">
        <v>2.5930231000000002E-2</v>
      </c>
      <c r="AP312">
        <v>2.6715300000000001E-2</v>
      </c>
      <c r="AQ312">
        <v>2.7369522E-2</v>
      </c>
      <c r="AR312">
        <v>2.7892897E-2</v>
      </c>
      <c r="AS312">
        <v>2.8154586999999998E-2</v>
      </c>
    </row>
    <row r="313" spans="1:45" x14ac:dyDescent="0.3">
      <c r="A313">
        <v>480.38</v>
      </c>
      <c r="B313">
        <v>0.98624290000000003</v>
      </c>
      <c r="C313">
        <v>1.2148086</v>
      </c>
      <c r="D313">
        <v>1.1421754</v>
      </c>
      <c r="E313">
        <v>1.1043352</v>
      </c>
      <c r="F313">
        <v>0.98903644000000002</v>
      </c>
      <c r="G313">
        <v>0.89583239999999997</v>
      </c>
      <c r="H313">
        <v>1.0322100000000001</v>
      </c>
      <c r="I313">
        <v>1.0711930999999999</v>
      </c>
      <c r="J313">
        <v>0.88745176999999997</v>
      </c>
      <c r="K313">
        <v>0.81227899999999997</v>
      </c>
      <c r="L313">
        <v>0.84669083000000001</v>
      </c>
      <c r="M313">
        <v>0.85227799999999998</v>
      </c>
      <c r="N313">
        <v>0.86599194999999995</v>
      </c>
      <c r="O313">
        <v>0.84986539999999999</v>
      </c>
      <c r="P313">
        <v>0.20810371999999999</v>
      </c>
      <c r="Q313">
        <v>0.20035787999999999</v>
      </c>
      <c r="R313">
        <v>0.20454823999999999</v>
      </c>
      <c r="S313">
        <v>0.2055641</v>
      </c>
      <c r="T313">
        <v>0.20569107</v>
      </c>
      <c r="U313">
        <v>2.5886068000000002E-2</v>
      </c>
      <c r="V313">
        <v>2.6393990999999999E-2</v>
      </c>
      <c r="W313">
        <v>2.5886068000000002E-2</v>
      </c>
      <c r="X313">
        <v>2.5886068000000002E-2</v>
      </c>
      <c r="Y313">
        <v>2.4362295999999999E-2</v>
      </c>
      <c r="Z313">
        <v>3.1092286E-2</v>
      </c>
      <c r="AA313">
        <v>3.1600209999999997E-2</v>
      </c>
      <c r="AB313">
        <v>3.7949257E-2</v>
      </c>
      <c r="AC313">
        <v>5.3694893E-2</v>
      </c>
      <c r="AD313">
        <v>5.9282056999999999E-2</v>
      </c>
      <c r="AE313">
        <v>3.0965308E-2</v>
      </c>
      <c r="AF313">
        <v>3.0965308E-2</v>
      </c>
      <c r="AG313">
        <v>3.0584363E-2</v>
      </c>
      <c r="AH313">
        <v>2.9060592999999999E-2</v>
      </c>
      <c r="AI313">
        <v>2.8425685999999999E-2</v>
      </c>
      <c r="AJ313">
        <v>2.5759087999999999E-2</v>
      </c>
      <c r="AK313">
        <v>2.6393990999999999E-2</v>
      </c>
      <c r="AL313">
        <v>2.6774934E-2</v>
      </c>
      <c r="AM313">
        <v>2.6393990999999999E-2</v>
      </c>
      <c r="AN313">
        <v>2.8425685999999999E-2</v>
      </c>
      <c r="AO313">
        <v>2.6774934E-2</v>
      </c>
      <c r="AP313">
        <v>2.6140030000000002E-2</v>
      </c>
      <c r="AQ313">
        <v>2.753682E-2</v>
      </c>
      <c r="AR313">
        <v>2.7917763000000002E-2</v>
      </c>
      <c r="AS313">
        <v>2.8806629E-2</v>
      </c>
    </row>
    <row r="314" spans="1:45" x14ac:dyDescent="0.3">
      <c r="A314">
        <v>480.84</v>
      </c>
      <c r="B314">
        <v>0.98550649999999995</v>
      </c>
      <c r="C314">
        <v>1.2134450000000001</v>
      </c>
      <c r="D314">
        <v>1.1416795</v>
      </c>
      <c r="E314">
        <v>1.1028597</v>
      </c>
      <c r="F314">
        <v>0.98882663000000004</v>
      </c>
      <c r="G314">
        <v>0.89496960000000003</v>
      </c>
      <c r="H314">
        <v>1.0336479999999999</v>
      </c>
      <c r="I314">
        <v>1.0720847</v>
      </c>
      <c r="J314">
        <v>0.88551999999999997</v>
      </c>
      <c r="K314">
        <v>0.81145599999999996</v>
      </c>
      <c r="L314">
        <v>0.84631719999999999</v>
      </c>
      <c r="M314">
        <v>0.85040349999999998</v>
      </c>
      <c r="N314">
        <v>0.86393929999999997</v>
      </c>
      <c r="O314">
        <v>0.84976494000000002</v>
      </c>
      <c r="P314">
        <v>0.20821722000000001</v>
      </c>
      <c r="Q314">
        <v>0.20004463</v>
      </c>
      <c r="R314">
        <v>0.20374782</v>
      </c>
      <c r="S314">
        <v>0.20540789000000001</v>
      </c>
      <c r="T314">
        <v>0.2052802</v>
      </c>
      <c r="U314">
        <v>2.6504936E-2</v>
      </c>
      <c r="V314">
        <v>2.5994148000000002E-2</v>
      </c>
      <c r="W314">
        <v>2.5611060000000001E-2</v>
      </c>
      <c r="X314">
        <v>2.5611060000000001E-2</v>
      </c>
      <c r="Y314">
        <v>2.4334092000000002E-2</v>
      </c>
      <c r="Z314">
        <v>3.1995889999999999E-2</v>
      </c>
      <c r="AA314">
        <v>3.2251283999999998E-2</v>
      </c>
      <c r="AB314">
        <v>3.8636113999999999E-2</v>
      </c>
      <c r="AC314">
        <v>5.4087403999999999E-2</v>
      </c>
      <c r="AD314">
        <v>5.9706055000000001E-2</v>
      </c>
      <c r="AE314">
        <v>3.0718922999999999E-2</v>
      </c>
      <c r="AF314">
        <v>3.0846622000000001E-2</v>
      </c>
      <c r="AG314">
        <v>3.0718922999999999E-2</v>
      </c>
      <c r="AH314">
        <v>2.9314260000000002E-2</v>
      </c>
      <c r="AI314">
        <v>2.8037295E-2</v>
      </c>
      <c r="AJ314">
        <v>2.6504936E-2</v>
      </c>
      <c r="AK314">
        <v>2.6249541000000001E-2</v>
      </c>
      <c r="AL314">
        <v>2.6632631E-2</v>
      </c>
      <c r="AM314">
        <v>2.6760328999999999E-2</v>
      </c>
      <c r="AN314">
        <v>2.8420383E-2</v>
      </c>
      <c r="AO314">
        <v>2.6121845000000001E-2</v>
      </c>
      <c r="AP314">
        <v>2.5994148000000002E-2</v>
      </c>
      <c r="AQ314">
        <v>2.7909597000000001E-2</v>
      </c>
      <c r="AR314">
        <v>2.7781902000000001E-2</v>
      </c>
      <c r="AS314">
        <v>2.9186564000000002E-2</v>
      </c>
    </row>
    <row r="315" spans="1:45" x14ac:dyDescent="0.3">
      <c r="A315">
        <v>481.31</v>
      </c>
      <c r="B315">
        <v>0.98709977000000004</v>
      </c>
      <c r="C315">
        <v>1.2163060999999999</v>
      </c>
      <c r="D315">
        <v>1.1412496999999999</v>
      </c>
      <c r="E315">
        <v>1.106938</v>
      </c>
      <c r="F315">
        <v>0.99277632999999998</v>
      </c>
      <c r="G315">
        <v>0.89564425000000003</v>
      </c>
      <c r="H315">
        <v>1.0346565000000001</v>
      </c>
      <c r="I315">
        <v>1.0740141000000001</v>
      </c>
      <c r="J315">
        <v>0.8879494</v>
      </c>
      <c r="K315">
        <v>0.81188369999999999</v>
      </c>
      <c r="L315">
        <v>0.84770900000000005</v>
      </c>
      <c r="M315">
        <v>0.85237633999999995</v>
      </c>
      <c r="N315">
        <v>0.86562159999999999</v>
      </c>
      <c r="O315">
        <v>0.85061030000000004</v>
      </c>
      <c r="P315">
        <v>0.20878203000000001</v>
      </c>
      <c r="Q315">
        <v>0.20033028999999999</v>
      </c>
      <c r="R315">
        <v>0.20461923000000001</v>
      </c>
      <c r="S315">
        <v>0.20537610000000001</v>
      </c>
      <c r="T315">
        <v>0.20663756</v>
      </c>
      <c r="U315">
        <v>2.6501779999999999E-2</v>
      </c>
      <c r="V315">
        <v>2.6123344999999999E-2</v>
      </c>
      <c r="W315">
        <v>2.5871053000000001E-2</v>
      </c>
      <c r="X315">
        <v>2.5240326E-2</v>
      </c>
      <c r="Y315">
        <v>2.4861889000000002E-2</v>
      </c>
      <c r="Z315">
        <v>3.2304476999999998E-2</v>
      </c>
      <c r="AA315">
        <v>3.1547602000000001E-2</v>
      </c>
      <c r="AB315">
        <v>3.7728730000000002E-2</v>
      </c>
      <c r="AC315">
        <v>5.4379935999999997E-2</v>
      </c>
      <c r="AD315">
        <v>5.9930339999999999E-2</v>
      </c>
      <c r="AE315">
        <v>3.129531E-2</v>
      </c>
      <c r="AF315">
        <v>3.0916875E-2</v>
      </c>
      <c r="AG315">
        <v>3.0916875E-2</v>
      </c>
      <c r="AH315">
        <v>2.9529274000000001E-2</v>
      </c>
      <c r="AI315">
        <v>2.8015525999999999E-2</v>
      </c>
      <c r="AJ315">
        <v>2.6754072E-2</v>
      </c>
      <c r="AK315">
        <v>2.6375635000000001E-2</v>
      </c>
      <c r="AL315">
        <v>2.7132509999999999E-2</v>
      </c>
      <c r="AM315">
        <v>2.6375635000000001E-2</v>
      </c>
      <c r="AN315">
        <v>2.8646254999999999E-2</v>
      </c>
      <c r="AO315">
        <v>2.6501779999999999E-2</v>
      </c>
      <c r="AP315">
        <v>2.6501779999999999E-2</v>
      </c>
      <c r="AQ315">
        <v>2.7763236E-2</v>
      </c>
      <c r="AR315">
        <v>2.7510944999999998E-2</v>
      </c>
      <c r="AS315">
        <v>2.8898546000000001E-2</v>
      </c>
    </row>
    <row r="316" spans="1:45" x14ac:dyDescent="0.3">
      <c r="A316">
        <v>481.77</v>
      </c>
      <c r="B316">
        <v>0.98582570000000003</v>
      </c>
      <c r="C316">
        <v>1.2136663999999999</v>
      </c>
      <c r="D316">
        <v>1.1383319000000001</v>
      </c>
      <c r="E316">
        <v>1.1030533</v>
      </c>
      <c r="F316">
        <v>0.98962300000000003</v>
      </c>
      <c r="G316">
        <v>0.89309700000000003</v>
      </c>
      <c r="H316">
        <v>1.0338438000000001</v>
      </c>
      <c r="I316">
        <v>1.0702248000000001</v>
      </c>
      <c r="J316">
        <v>0.88550229999999996</v>
      </c>
      <c r="K316">
        <v>0.81078030000000001</v>
      </c>
      <c r="L316">
        <v>0.8447114</v>
      </c>
      <c r="M316">
        <v>0.84924376000000001</v>
      </c>
      <c r="N316">
        <v>0.86406565000000002</v>
      </c>
      <c r="O316">
        <v>0.84924376000000001</v>
      </c>
      <c r="P316">
        <v>0.20798227</v>
      </c>
      <c r="Q316">
        <v>0.20014259000000001</v>
      </c>
      <c r="R316">
        <v>0.20516487999999999</v>
      </c>
      <c r="S316">
        <v>0.20614484999999999</v>
      </c>
      <c r="T316">
        <v>0.20553236</v>
      </c>
      <c r="U316">
        <v>2.6689620000000001E-2</v>
      </c>
      <c r="V316">
        <v>2.5709663000000001E-2</v>
      </c>
      <c r="W316">
        <v>2.6322137999999998E-2</v>
      </c>
      <c r="X316">
        <v>2.5587166000000001E-2</v>
      </c>
      <c r="Y316">
        <v>2.448471E-2</v>
      </c>
      <c r="Z316">
        <v>3.1589421999999999E-2</v>
      </c>
      <c r="AA316">
        <v>3.1466929999999997E-2</v>
      </c>
      <c r="AB316">
        <v>3.7959161999999998E-2</v>
      </c>
      <c r="AC316">
        <v>5.4495993999999999E-2</v>
      </c>
      <c r="AD316">
        <v>5.9763280000000002E-2</v>
      </c>
      <c r="AE316">
        <v>3.1221937000000002E-2</v>
      </c>
      <c r="AF316">
        <v>3.0854454E-2</v>
      </c>
      <c r="AG316">
        <v>3.0731959999999999E-2</v>
      </c>
      <c r="AH316">
        <v>2.9874491999999999E-2</v>
      </c>
      <c r="AI316">
        <v>2.8282056999999999E-2</v>
      </c>
      <c r="AJ316">
        <v>2.6077148000000001E-2</v>
      </c>
      <c r="AK316">
        <v>2.619964E-2</v>
      </c>
      <c r="AL316">
        <v>2.6812117999999999E-2</v>
      </c>
      <c r="AM316">
        <v>2.7057106000000001E-2</v>
      </c>
      <c r="AN316">
        <v>2.8649542E-2</v>
      </c>
      <c r="AO316">
        <v>2.5954653000000001E-2</v>
      </c>
      <c r="AP316">
        <v>2.619964E-2</v>
      </c>
      <c r="AQ316">
        <v>2.7179603E-2</v>
      </c>
      <c r="AR316">
        <v>2.7792078000000001E-2</v>
      </c>
      <c r="AS316">
        <v>2.8282056999999999E-2</v>
      </c>
    </row>
    <row r="317" spans="1:45" x14ac:dyDescent="0.3">
      <c r="A317">
        <v>482.24</v>
      </c>
      <c r="B317">
        <v>0.98529040000000001</v>
      </c>
      <c r="C317">
        <v>1.2123885000000001</v>
      </c>
      <c r="D317">
        <v>1.1403369000000001</v>
      </c>
      <c r="E317">
        <v>1.1035732</v>
      </c>
      <c r="F317">
        <v>0.98885613999999999</v>
      </c>
      <c r="G317">
        <v>0.89430356</v>
      </c>
      <c r="H317">
        <v>1.0343494</v>
      </c>
      <c r="I317">
        <v>1.071113</v>
      </c>
      <c r="J317">
        <v>0.88618856999999995</v>
      </c>
      <c r="K317">
        <v>0.81044819999999995</v>
      </c>
      <c r="L317">
        <v>0.84635110000000002</v>
      </c>
      <c r="M317">
        <v>0.85139226999999995</v>
      </c>
      <c r="N317">
        <v>0.86602396000000004</v>
      </c>
      <c r="O317">
        <v>0.85003969999999995</v>
      </c>
      <c r="P317">
        <v>0.20809095</v>
      </c>
      <c r="Q317">
        <v>0.20059067</v>
      </c>
      <c r="R317">
        <v>0.2048941</v>
      </c>
      <c r="S317">
        <v>0.20575478999999999</v>
      </c>
      <c r="T317">
        <v>0.20636956000000001</v>
      </c>
      <c r="U317">
        <v>2.6609147E-2</v>
      </c>
      <c r="V317">
        <v>2.5994372000000002E-2</v>
      </c>
      <c r="W317">
        <v>2.6240282E-2</v>
      </c>
      <c r="X317">
        <v>2.5502550999999998E-2</v>
      </c>
      <c r="Y317">
        <v>2.4641863999999999E-2</v>
      </c>
      <c r="Z317">
        <v>3.2019171999999999E-2</v>
      </c>
      <c r="AA317">
        <v>3.1896220000000003E-2</v>
      </c>
      <c r="AB317">
        <v>3.8043976E-2</v>
      </c>
      <c r="AC317">
        <v>5.4519966000000003E-2</v>
      </c>
      <c r="AD317">
        <v>6.0052946000000003E-2</v>
      </c>
      <c r="AE317">
        <v>3.0912578E-2</v>
      </c>
      <c r="AF317">
        <v>3.1035533000000001E-2</v>
      </c>
      <c r="AG317">
        <v>3.0297803000000002E-2</v>
      </c>
      <c r="AH317">
        <v>3.0051890000000001E-2</v>
      </c>
      <c r="AI317">
        <v>2.7715743000000001E-2</v>
      </c>
      <c r="AJ317">
        <v>2.5625505E-2</v>
      </c>
      <c r="AK317">
        <v>2.6240282E-2</v>
      </c>
      <c r="AL317">
        <v>2.7223922000000001E-2</v>
      </c>
      <c r="AM317">
        <v>2.7100967E-2</v>
      </c>
      <c r="AN317">
        <v>2.8453474999999999E-2</v>
      </c>
      <c r="AO317">
        <v>2.5994372000000002E-2</v>
      </c>
      <c r="AP317">
        <v>2.6363237000000001E-2</v>
      </c>
      <c r="AQ317">
        <v>2.6732102000000001E-2</v>
      </c>
      <c r="AR317">
        <v>2.7961653E-2</v>
      </c>
      <c r="AS317">
        <v>2.8699385000000001E-2</v>
      </c>
    </row>
    <row r="318" spans="1:45" x14ac:dyDescent="0.3">
      <c r="A318">
        <v>482.7</v>
      </c>
      <c r="B318">
        <v>0.98628720000000003</v>
      </c>
      <c r="C318">
        <v>1.2148291</v>
      </c>
      <c r="D318">
        <v>1.1414499</v>
      </c>
      <c r="E318">
        <v>1.1050738</v>
      </c>
      <c r="F318">
        <v>0.99030110000000005</v>
      </c>
      <c r="G318">
        <v>0.89484529999999995</v>
      </c>
      <c r="H318">
        <v>1.0345795</v>
      </c>
      <c r="I318">
        <v>1.0725861999999999</v>
      </c>
      <c r="J318">
        <v>0.88631576000000001</v>
      </c>
      <c r="K318">
        <v>0.81218385999999998</v>
      </c>
      <c r="L318">
        <v>0.84705470000000005</v>
      </c>
      <c r="M318">
        <v>0.85106855999999997</v>
      </c>
      <c r="N318">
        <v>0.86486644000000001</v>
      </c>
      <c r="O318">
        <v>0.85006510000000002</v>
      </c>
      <c r="P318">
        <v>0.2092194</v>
      </c>
      <c r="Q318">
        <v>0.20144245</v>
      </c>
      <c r="R318">
        <v>0.20545636</v>
      </c>
      <c r="S318">
        <v>0.20645981999999999</v>
      </c>
      <c r="T318">
        <v>0.20645981999999999</v>
      </c>
      <c r="U318">
        <v>2.6084775000000001E-2</v>
      </c>
      <c r="V318">
        <v>2.5959342999999999E-2</v>
      </c>
      <c r="W318">
        <v>2.5457604000000002E-2</v>
      </c>
      <c r="X318">
        <v>2.5959342999999999E-2</v>
      </c>
      <c r="Y318">
        <v>2.4704996E-2</v>
      </c>
      <c r="Z318">
        <v>3.1729337000000003E-2</v>
      </c>
      <c r="AA318">
        <v>3.2105643000000003E-2</v>
      </c>
      <c r="AB318">
        <v>3.7248462000000003E-2</v>
      </c>
      <c r="AC318">
        <v>5.4934749999999997E-2</v>
      </c>
      <c r="AD318">
        <v>5.9199527000000002E-2</v>
      </c>
      <c r="AE318">
        <v>3.0851292999999998E-2</v>
      </c>
      <c r="AF318">
        <v>3.1353034000000002E-2</v>
      </c>
      <c r="AG318">
        <v>3.0098685999999999E-2</v>
      </c>
      <c r="AH318">
        <v>2.997325E-2</v>
      </c>
      <c r="AI318">
        <v>2.8217167000000001E-2</v>
      </c>
      <c r="AJ318">
        <v>2.5959342999999999E-2</v>
      </c>
      <c r="AK318">
        <v>2.6210211000000001E-2</v>
      </c>
      <c r="AL318">
        <v>2.7088253E-2</v>
      </c>
      <c r="AM318">
        <v>2.6335645000000001E-2</v>
      </c>
      <c r="AN318">
        <v>2.8342599999999999E-2</v>
      </c>
      <c r="AO318">
        <v>2.6461082E-2</v>
      </c>
      <c r="AP318">
        <v>2.6210211000000001E-2</v>
      </c>
      <c r="AQ318">
        <v>2.6962818999999999E-2</v>
      </c>
      <c r="AR318">
        <v>2.7966296000000002E-2</v>
      </c>
      <c r="AS318">
        <v>2.8593470999999999E-2</v>
      </c>
    </row>
    <row r="319" spans="1:45" x14ac:dyDescent="0.3">
      <c r="A319">
        <v>483.17</v>
      </c>
      <c r="B319">
        <v>0.98473920000000004</v>
      </c>
      <c r="C319">
        <v>1.2142419</v>
      </c>
      <c r="D319">
        <v>1.14184</v>
      </c>
      <c r="E319">
        <v>1.1041961</v>
      </c>
      <c r="F319">
        <v>0.98775069999999998</v>
      </c>
      <c r="G319">
        <v>0.89451910000000001</v>
      </c>
      <c r="H319">
        <v>1.0341783</v>
      </c>
      <c r="I319">
        <v>1.0710691999999999</v>
      </c>
      <c r="J319">
        <v>0.88573550000000001</v>
      </c>
      <c r="K319">
        <v>0.80894184000000002</v>
      </c>
      <c r="L319">
        <v>0.8459584</v>
      </c>
      <c r="M319">
        <v>0.8509776</v>
      </c>
      <c r="N319">
        <v>0.86553329999999995</v>
      </c>
      <c r="O319">
        <v>0.85022472999999998</v>
      </c>
      <c r="P319">
        <v>0.20902239</v>
      </c>
      <c r="Q319">
        <v>0.20011330999999999</v>
      </c>
      <c r="R319">
        <v>0.20513250999999999</v>
      </c>
      <c r="S319">
        <v>0.20663828000000001</v>
      </c>
      <c r="T319">
        <v>0.20726565999999999</v>
      </c>
      <c r="U319">
        <v>2.6323638999999999E-2</v>
      </c>
      <c r="V319">
        <v>2.644912E-2</v>
      </c>
      <c r="W319">
        <v>2.6323638999999999E-2</v>
      </c>
      <c r="X319">
        <v>2.5821719999999999E-2</v>
      </c>
      <c r="Y319">
        <v>2.4566919999999999E-2</v>
      </c>
      <c r="Z319">
        <v>3.2221194000000002E-2</v>
      </c>
      <c r="AA319">
        <v>3.1970235999999999E-2</v>
      </c>
      <c r="AB319">
        <v>3.8244229999999997E-2</v>
      </c>
      <c r="AC319">
        <v>5.5058540000000003E-2</v>
      </c>
      <c r="AD319">
        <v>5.9826775999999998E-2</v>
      </c>
      <c r="AE319">
        <v>3.1217354999999999E-2</v>
      </c>
      <c r="AF319">
        <v>3.0715435999999999E-2</v>
      </c>
      <c r="AG319">
        <v>3.0589957000000001E-2</v>
      </c>
      <c r="AH319">
        <v>2.9962556000000001E-2</v>
      </c>
      <c r="AI319">
        <v>2.7829396999999999E-2</v>
      </c>
      <c r="AJ319">
        <v>2.6825557999999999E-2</v>
      </c>
      <c r="AK319">
        <v>2.6198160000000002E-2</v>
      </c>
      <c r="AL319">
        <v>2.6198160000000002E-2</v>
      </c>
      <c r="AM319">
        <v>2.6825557999999999E-2</v>
      </c>
      <c r="AN319">
        <v>2.8958716999999998E-2</v>
      </c>
      <c r="AO319">
        <v>2.6323638999999999E-2</v>
      </c>
      <c r="AP319">
        <v>2.6574599000000001E-2</v>
      </c>
      <c r="AQ319">
        <v>2.6574599000000001E-2</v>
      </c>
      <c r="AR319">
        <v>2.7076518000000001E-2</v>
      </c>
      <c r="AS319">
        <v>2.8331317000000002E-2</v>
      </c>
    </row>
    <row r="320" spans="1:45" x14ac:dyDescent="0.3">
      <c r="A320">
        <v>483.63</v>
      </c>
      <c r="B320">
        <v>0.98652340000000005</v>
      </c>
      <c r="C320">
        <v>1.2162426</v>
      </c>
      <c r="D320">
        <v>1.1415964000000001</v>
      </c>
      <c r="E320">
        <v>1.1066611</v>
      </c>
      <c r="F320">
        <v>0.99117299999999997</v>
      </c>
      <c r="G320">
        <v>0.89352982999999997</v>
      </c>
      <c r="H320">
        <v>1.0351565</v>
      </c>
      <c r="I320">
        <v>1.0726053</v>
      </c>
      <c r="J320">
        <v>0.88699514000000002</v>
      </c>
      <c r="K320">
        <v>0.81297730000000001</v>
      </c>
      <c r="L320">
        <v>0.84728440000000005</v>
      </c>
      <c r="M320">
        <v>0.85218539999999998</v>
      </c>
      <c r="N320">
        <v>0.86688845999999997</v>
      </c>
      <c r="O320">
        <v>0.8511801</v>
      </c>
      <c r="P320">
        <v>0.20965018999999999</v>
      </c>
      <c r="Q320">
        <v>0.20110483000000001</v>
      </c>
      <c r="R320">
        <v>0.20550318000000001</v>
      </c>
      <c r="S320">
        <v>0.20789084999999999</v>
      </c>
      <c r="T320">
        <v>0.20701120000000001</v>
      </c>
      <c r="U320">
        <v>2.6302085999999999E-2</v>
      </c>
      <c r="V320">
        <v>2.579942E-2</v>
      </c>
      <c r="W320">
        <v>2.6050753999999999E-2</v>
      </c>
      <c r="X320">
        <v>2.5296753000000002E-2</v>
      </c>
      <c r="Y320">
        <v>2.3411747E-2</v>
      </c>
      <c r="Z320">
        <v>3.1328768E-2</v>
      </c>
      <c r="AA320">
        <v>3.1705767000000003E-2</v>
      </c>
      <c r="AB320">
        <v>3.786345E-2</v>
      </c>
      <c r="AC320">
        <v>5.4577157000000001E-2</v>
      </c>
      <c r="AD320">
        <v>5.9729499999999998E-2</v>
      </c>
      <c r="AE320">
        <v>3.0700432E-2</v>
      </c>
      <c r="AF320">
        <v>3.0323429999999998E-2</v>
      </c>
      <c r="AG320">
        <v>3.0323429999999998E-2</v>
      </c>
      <c r="AH320">
        <v>2.9569430000000001E-2</v>
      </c>
      <c r="AI320">
        <v>2.7684423999999999E-2</v>
      </c>
      <c r="AJ320">
        <v>2.6050753999999999E-2</v>
      </c>
      <c r="AK320">
        <v>2.5673753000000001E-2</v>
      </c>
      <c r="AL320">
        <v>2.6427755000000001E-2</v>
      </c>
      <c r="AM320">
        <v>2.6930421999999999E-2</v>
      </c>
      <c r="AN320">
        <v>2.8061422999999999E-2</v>
      </c>
      <c r="AO320">
        <v>2.6050753999999999E-2</v>
      </c>
      <c r="AP320">
        <v>2.6427755000000001E-2</v>
      </c>
      <c r="AQ320">
        <v>2.7056090000000001E-2</v>
      </c>
      <c r="AR320">
        <v>2.7181756000000001E-2</v>
      </c>
      <c r="AS320">
        <v>2.8438426999999999E-2</v>
      </c>
    </row>
    <row r="321" spans="1:45" x14ac:dyDescent="0.3">
      <c r="A321">
        <v>484.1</v>
      </c>
      <c r="B321">
        <v>0.987321</v>
      </c>
      <c r="C321">
        <v>1.2171333</v>
      </c>
      <c r="D321">
        <v>1.1438344</v>
      </c>
      <c r="E321">
        <v>1.1070594</v>
      </c>
      <c r="F321">
        <v>0.99246699999999999</v>
      </c>
      <c r="G321">
        <v>0.89519530000000003</v>
      </c>
      <c r="H321">
        <v>1.0353922</v>
      </c>
      <c r="I321">
        <v>1.0740497</v>
      </c>
      <c r="J321">
        <v>0.88904519999999998</v>
      </c>
      <c r="K321">
        <v>0.81285954000000005</v>
      </c>
      <c r="L321">
        <v>0.84900695000000004</v>
      </c>
      <c r="M321">
        <v>0.85239580000000004</v>
      </c>
      <c r="N321">
        <v>0.86770826999999995</v>
      </c>
      <c r="O321">
        <v>0.85201925000000001</v>
      </c>
      <c r="P321">
        <v>0.20990059</v>
      </c>
      <c r="Q321">
        <v>0.20186783</v>
      </c>
      <c r="R321">
        <v>0.20538215000000001</v>
      </c>
      <c r="S321">
        <v>0.20701381999999999</v>
      </c>
      <c r="T321">
        <v>0.20726483000000001</v>
      </c>
      <c r="U321">
        <v>2.6778779999999999E-2</v>
      </c>
      <c r="V321">
        <v>2.6276732000000001E-2</v>
      </c>
      <c r="W321">
        <v>2.5774683999999999E-2</v>
      </c>
      <c r="X321">
        <v>2.5900196E-2</v>
      </c>
      <c r="Y321">
        <v>2.4519566E-2</v>
      </c>
      <c r="Z321">
        <v>3.1171694E-2</v>
      </c>
      <c r="AA321">
        <v>3.2175790000000003E-2</v>
      </c>
      <c r="AB321">
        <v>3.8325869999999998E-2</v>
      </c>
      <c r="AC321">
        <v>5.5018946999999999E-2</v>
      </c>
      <c r="AD321">
        <v>6.054147E-2</v>
      </c>
      <c r="AE321">
        <v>3.0795158999999999E-2</v>
      </c>
      <c r="AF321">
        <v>3.1046181999999999E-2</v>
      </c>
      <c r="AG321">
        <v>3.0167599999999999E-2</v>
      </c>
      <c r="AH321">
        <v>2.9791064999999999E-2</v>
      </c>
      <c r="AI321">
        <v>2.8535945E-2</v>
      </c>
      <c r="AJ321">
        <v>2.6151219999999999E-2</v>
      </c>
      <c r="AK321">
        <v>2.6276732000000001E-2</v>
      </c>
      <c r="AL321">
        <v>2.7155315999999999E-2</v>
      </c>
      <c r="AM321">
        <v>2.6778779999999999E-2</v>
      </c>
      <c r="AN321">
        <v>2.8661458000000001E-2</v>
      </c>
      <c r="AO321">
        <v>2.5774683999999999E-2</v>
      </c>
      <c r="AP321">
        <v>2.5900196E-2</v>
      </c>
      <c r="AQ321">
        <v>2.7155315999999999E-2</v>
      </c>
      <c r="AR321">
        <v>2.7908387E-2</v>
      </c>
      <c r="AS321">
        <v>2.8410432999999999E-2</v>
      </c>
    </row>
    <row r="322" spans="1:45" x14ac:dyDescent="0.3">
      <c r="A322">
        <v>484.56</v>
      </c>
      <c r="B322">
        <v>0.98725395999999999</v>
      </c>
      <c r="C322">
        <v>1.2176429</v>
      </c>
      <c r="D322">
        <v>1.1425452</v>
      </c>
      <c r="E322">
        <v>1.1068739000000001</v>
      </c>
      <c r="F322">
        <v>0.99288624999999997</v>
      </c>
      <c r="G322">
        <v>0.89445470000000005</v>
      </c>
      <c r="H322">
        <v>1.0348606</v>
      </c>
      <c r="I322">
        <v>1.0734821999999999</v>
      </c>
      <c r="J322">
        <v>0.88801779999999997</v>
      </c>
      <c r="K322">
        <v>0.81238370000000004</v>
      </c>
      <c r="L322">
        <v>0.84725046000000004</v>
      </c>
      <c r="M322">
        <v>0.85221230000000003</v>
      </c>
      <c r="N322">
        <v>0.86589079999999996</v>
      </c>
      <c r="O322">
        <v>0.84993249999999998</v>
      </c>
      <c r="P322">
        <v>0.20959084</v>
      </c>
      <c r="Q322">
        <v>0.20141055999999999</v>
      </c>
      <c r="R322">
        <v>0.20623827</v>
      </c>
      <c r="S322">
        <v>0.207177</v>
      </c>
      <c r="T322">
        <v>0.20744519</v>
      </c>
      <c r="U322">
        <v>2.6137982000000001E-2</v>
      </c>
      <c r="V322">
        <v>2.6674394000000001E-2</v>
      </c>
      <c r="W322">
        <v>2.5735674E-2</v>
      </c>
      <c r="X322">
        <v>2.5869776000000001E-2</v>
      </c>
      <c r="Y322">
        <v>2.5199262E-2</v>
      </c>
      <c r="Z322">
        <v>3.1368E-2</v>
      </c>
      <c r="AA322">
        <v>3.2172617000000001E-2</v>
      </c>
      <c r="AB322">
        <v>3.8341355000000001E-2</v>
      </c>
      <c r="AC322">
        <v>5.4970119999999997E-2</v>
      </c>
      <c r="AD322">
        <v>5.9797826999999998E-2</v>
      </c>
      <c r="AE322">
        <v>3.1099789999999999E-2</v>
      </c>
      <c r="AF322">
        <v>3.1233896000000001E-2</v>
      </c>
      <c r="AG322">
        <v>3.0563379000000002E-2</v>
      </c>
      <c r="AH322">
        <v>2.9758759999999999E-2</v>
      </c>
      <c r="AI322">
        <v>2.8417733000000001E-2</v>
      </c>
      <c r="AJ322">
        <v>2.6674394000000001E-2</v>
      </c>
      <c r="AK322">
        <v>2.6540292E-2</v>
      </c>
      <c r="AL322">
        <v>2.6808498E-2</v>
      </c>
      <c r="AM322">
        <v>2.6942600000000001E-2</v>
      </c>
      <c r="AN322">
        <v>2.8551836000000001E-2</v>
      </c>
      <c r="AO322">
        <v>2.6272086E-2</v>
      </c>
      <c r="AP322">
        <v>2.6137982000000001E-2</v>
      </c>
      <c r="AQ322">
        <v>2.734491E-2</v>
      </c>
      <c r="AR322">
        <v>2.7881322E-2</v>
      </c>
      <c r="AS322">
        <v>2.9222349000000002E-2</v>
      </c>
    </row>
    <row r="323" spans="1:45" x14ac:dyDescent="0.3">
      <c r="A323">
        <v>485.03</v>
      </c>
      <c r="B323">
        <v>0.98540039999999995</v>
      </c>
      <c r="C323">
        <v>1.2142359</v>
      </c>
      <c r="D323">
        <v>1.1406719999999999</v>
      </c>
      <c r="E323">
        <v>1.1018539999999999</v>
      </c>
      <c r="F323">
        <v>0.98906505</v>
      </c>
      <c r="G323">
        <v>0.89269894000000005</v>
      </c>
      <c r="H323">
        <v>1.0320904</v>
      </c>
      <c r="I323">
        <v>1.0703654</v>
      </c>
      <c r="J323">
        <v>0.88469105999999997</v>
      </c>
      <c r="K323">
        <v>0.8099056</v>
      </c>
      <c r="L323">
        <v>0.84546595999999996</v>
      </c>
      <c r="M323">
        <v>0.84967356999999999</v>
      </c>
      <c r="N323">
        <v>0.86338190000000004</v>
      </c>
      <c r="O323">
        <v>0.84777340000000001</v>
      </c>
      <c r="P323">
        <v>0.20972146</v>
      </c>
      <c r="Q323">
        <v>0.20076350000000001</v>
      </c>
      <c r="R323">
        <v>0.20605683</v>
      </c>
      <c r="S323">
        <v>0.20700692000000001</v>
      </c>
      <c r="T323">
        <v>0.20714265000000001</v>
      </c>
      <c r="U323">
        <v>2.6490211E-2</v>
      </c>
      <c r="V323">
        <v>2.6354486E-2</v>
      </c>
      <c r="W323">
        <v>2.6625940000000001E-2</v>
      </c>
      <c r="X323">
        <v>2.5540125E-2</v>
      </c>
      <c r="Y323">
        <v>2.4590038000000002E-2</v>
      </c>
      <c r="Z323">
        <v>3.1647834999999999E-2</v>
      </c>
      <c r="AA323">
        <v>3.2597920000000002E-2</v>
      </c>
      <c r="AB323">
        <v>3.8434177999999999E-2</v>
      </c>
      <c r="AC323">
        <v>5.5264305E-2</v>
      </c>
      <c r="AD323">
        <v>6.0557651999999997E-2</v>
      </c>
      <c r="AE323">
        <v>3.0697746000000001E-2</v>
      </c>
      <c r="AF323">
        <v>3.0697746000000001E-2</v>
      </c>
      <c r="AG323">
        <v>3.0562017E-2</v>
      </c>
      <c r="AH323">
        <v>3.0154837E-2</v>
      </c>
      <c r="AI323">
        <v>2.8526114000000002E-2</v>
      </c>
      <c r="AJ323">
        <v>2.6490211E-2</v>
      </c>
      <c r="AK323">
        <v>2.6083031999999999E-2</v>
      </c>
      <c r="AL323">
        <v>2.7033120000000001E-2</v>
      </c>
      <c r="AM323">
        <v>2.7304575000000001E-2</v>
      </c>
      <c r="AN323">
        <v>2.8661842999999999E-2</v>
      </c>
      <c r="AO323">
        <v>2.6490211E-2</v>
      </c>
      <c r="AP323">
        <v>2.5947306E-2</v>
      </c>
      <c r="AQ323">
        <v>2.7576026999999999E-2</v>
      </c>
      <c r="AR323">
        <v>2.7847480000000001E-2</v>
      </c>
      <c r="AS323">
        <v>2.9069022999999999E-2</v>
      </c>
    </row>
    <row r="324" spans="1:45" x14ac:dyDescent="0.3">
      <c r="A324">
        <v>485.49</v>
      </c>
      <c r="B324">
        <v>0.98501945000000002</v>
      </c>
      <c r="C324">
        <v>1.2133168999999999</v>
      </c>
      <c r="D324">
        <v>1.1404529999999999</v>
      </c>
      <c r="E324">
        <v>1.1048651</v>
      </c>
      <c r="F324">
        <v>0.98952066999999999</v>
      </c>
      <c r="G324">
        <v>0.89274394999999995</v>
      </c>
      <c r="H324">
        <v>1.0332671</v>
      </c>
      <c r="I324">
        <v>1.0706837</v>
      </c>
      <c r="J324">
        <v>0.88542944000000001</v>
      </c>
      <c r="K324">
        <v>0.81045555999999996</v>
      </c>
      <c r="L324">
        <v>0.84534019999999999</v>
      </c>
      <c r="M324">
        <v>0.84829414000000003</v>
      </c>
      <c r="N324">
        <v>0.86320454000000002</v>
      </c>
      <c r="O324">
        <v>0.8481535</v>
      </c>
      <c r="P324">
        <v>0.2088361</v>
      </c>
      <c r="Q324">
        <v>0.20067760000000001</v>
      </c>
      <c r="R324">
        <v>0.20560083000000001</v>
      </c>
      <c r="S324">
        <v>0.20672615</v>
      </c>
      <c r="T324">
        <v>0.20757012</v>
      </c>
      <c r="U324">
        <v>2.6817026000000001E-2</v>
      </c>
      <c r="V324">
        <v>2.5691714000000001E-2</v>
      </c>
      <c r="W324">
        <v>2.6254369999999999E-2</v>
      </c>
      <c r="X324">
        <v>2.5410386E-2</v>
      </c>
      <c r="Y324">
        <v>2.4988394000000001E-2</v>
      </c>
      <c r="Z324">
        <v>3.2162253000000002E-2</v>
      </c>
      <c r="AA324">
        <v>3.2162253000000002E-2</v>
      </c>
      <c r="AB324">
        <v>3.8351465000000001E-2</v>
      </c>
      <c r="AC324">
        <v>5.5512458000000001E-2</v>
      </c>
      <c r="AD324">
        <v>6.0435693999999998E-2</v>
      </c>
      <c r="AE324">
        <v>3.1177605000000001E-2</v>
      </c>
      <c r="AF324">
        <v>3.0474286999999999E-2</v>
      </c>
      <c r="AG324">
        <v>3.0614949999999998E-2</v>
      </c>
      <c r="AH324">
        <v>2.9911630000000002E-2</v>
      </c>
      <c r="AI324">
        <v>2.8364329000000001E-2</v>
      </c>
      <c r="AJ324">
        <v>2.6395034000000001E-2</v>
      </c>
      <c r="AK324">
        <v>2.6395034000000001E-2</v>
      </c>
      <c r="AL324">
        <v>2.667636E-2</v>
      </c>
      <c r="AM324">
        <v>2.6817026000000001E-2</v>
      </c>
      <c r="AN324">
        <v>2.8504990000000001E-2</v>
      </c>
      <c r="AO324">
        <v>2.6535697E-2</v>
      </c>
      <c r="AP324">
        <v>2.6535697E-2</v>
      </c>
      <c r="AQ324">
        <v>2.7661009E-2</v>
      </c>
      <c r="AR324">
        <v>2.7942337000000001E-2</v>
      </c>
      <c r="AS324">
        <v>2.8926983E-2</v>
      </c>
    </row>
    <row r="325" spans="1:45" x14ac:dyDescent="0.3">
      <c r="A325">
        <v>485.96</v>
      </c>
      <c r="B325">
        <v>0.98559350000000001</v>
      </c>
      <c r="C325">
        <v>1.2143065</v>
      </c>
      <c r="D325">
        <v>1.1401524999999999</v>
      </c>
      <c r="E325">
        <v>1.1043537999999999</v>
      </c>
      <c r="F325">
        <v>0.98999729999999997</v>
      </c>
      <c r="G325">
        <v>0.89254564000000003</v>
      </c>
      <c r="H325">
        <v>1.0310520999999999</v>
      </c>
      <c r="I325">
        <v>1.0702598999999999</v>
      </c>
      <c r="J325">
        <v>0.88430624999999996</v>
      </c>
      <c r="K325">
        <v>0.81072029999999995</v>
      </c>
      <c r="L325">
        <v>0.84552450000000001</v>
      </c>
      <c r="M325">
        <v>0.84907600000000005</v>
      </c>
      <c r="N325">
        <v>0.86385000000000001</v>
      </c>
      <c r="O325">
        <v>0.84936005000000003</v>
      </c>
      <c r="P325">
        <v>0.20882139</v>
      </c>
      <c r="Q325">
        <v>0.20115025</v>
      </c>
      <c r="R325">
        <v>0.20612227999999999</v>
      </c>
      <c r="S325">
        <v>0.20697462999999999</v>
      </c>
      <c r="T325">
        <v>0.20811108</v>
      </c>
      <c r="U325">
        <v>2.6419146000000001E-2</v>
      </c>
      <c r="V325">
        <v>2.6135031E-2</v>
      </c>
      <c r="W325">
        <v>2.5708858000000001E-2</v>
      </c>
      <c r="X325">
        <v>2.5566800000000001E-2</v>
      </c>
      <c r="Y325">
        <v>2.4714453000000001E-2</v>
      </c>
      <c r="Z325">
        <v>3.1249111999999999E-2</v>
      </c>
      <c r="AA325">
        <v>3.2385573000000001E-2</v>
      </c>
      <c r="AB325">
        <v>3.8494057999999998E-2</v>
      </c>
      <c r="AC325">
        <v>5.5114824E-2</v>
      </c>
      <c r="AD325">
        <v>6.0513020000000001E-2</v>
      </c>
      <c r="AE325">
        <v>3.0822938000000001E-2</v>
      </c>
      <c r="AF325">
        <v>3.1391170000000003E-2</v>
      </c>
      <c r="AG325">
        <v>3.0396764999999999E-2</v>
      </c>
      <c r="AH325">
        <v>2.9544418999999999E-2</v>
      </c>
      <c r="AI325">
        <v>2.7981782E-2</v>
      </c>
      <c r="AJ325">
        <v>2.6419146000000001E-2</v>
      </c>
      <c r="AK325">
        <v>2.6135031E-2</v>
      </c>
      <c r="AL325">
        <v>2.6987377999999999E-2</v>
      </c>
      <c r="AM325">
        <v>2.6845320999999998E-2</v>
      </c>
      <c r="AN325">
        <v>2.9118245000000001E-2</v>
      </c>
      <c r="AO325">
        <v>2.5992972999999999E-2</v>
      </c>
      <c r="AP325">
        <v>2.6987377999999999E-2</v>
      </c>
      <c r="AQ325">
        <v>2.7129436E-2</v>
      </c>
      <c r="AR325">
        <v>2.7129436E-2</v>
      </c>
      <c r="AS325">
        <v>2.8265899000000001E-2</v>
      </c>
    </row>
    <row r="326" spans="1:45" x14ac:dyDescent="0.3">
      <c r="A326">
        <v>486.42</v>
      </c>
      <c r="B326">
        <v>0.98864823999999996</v>
      </c>
      <c r="C326">
        <v>1.2173878</v>
      </c>
      <c r="D326">
        <v>1.1435504000000001</v>
      </c>
      <c r="E326">
        <v>1.1059941</v>
      </c>
      <c r="F326">
        <v>0.99332509999999996</v>
      </c>
      <c r="G326">
        <v>0.8953951</v>
      </c>
      <c r="H326">
        <v>1.0344244</v>
      </c>
      <c r="I326">
        <v>1.0732562999999999</v>
      </c>
      <c r="J326">
        <v>0.88717526000000002</v>
      </c>
      <c r="K326">
        <v>0.81404670000000001</v>
      </c>
      <c r="L326">
        <v>0.84777652999999997</v>
      </c>
      <c r="M326">
        <v>0.85146129999999998</v>
      </c>
      <c r="N326">
        <v>0.86804276999999996</v>
      </c>
      <c r="O326">
        <v>0.85245335</v>
      </c>
      <c r="P326">
        <v>0.20988560000000001</v>
      </c>
      <c r="Q326">
        <v>0.20124054999999999</v>
      </c>
      <c r="R326">
        <v>0.20634255000000001</v>
      </c>
      <c r="S326">
        <v>0.20832665</v>
      </c>
      <c r="T326">
        <v>0.20875181000000001</v>
      </c>
      <c r="U326">
        <v>2.6780709999999999E-2</v>
      </c>
      <c r="V326">
        <v>2.5930379E-2</v>
      </c>
      <c r="W326">
        <v>2.6213821000000002E-2</v>
      </c>
      <c r="X326">
        <v>2.5646934E-2</v>
      </c>
      <c r="Y326">
        <v>2.4371436E-2</v>
      </c>
      <c r="Z326">
        <v>3.2166146E-2</v>
      </c>
      <c r="AA326">
        <v>3.2449591999999999E-2</v>
      </c>
      <c r="AB326">
        <v>3.8260194999999997E-2</v>
      </c>
      <c r="AC326">
        <v>5.4133065000000001E-2</v>
      </c>
      <c r="AD326">
        <v>6.0368836000000002E-2</v>
      </c>
      <c r="AE326">
        <v>3.0465481999999999E-2</v>
      </c>
      <c r="AF326">
        <v>3.0890649999999999E-2</v>
      </c>
      <c r="AG326">
        <v>3.018204E-2</v>
      </c>
      <c r="AH326">
        <v>2.9898595E-2</v>
      </c>
      <c r="AI326">
        <v>2.7914487000000002E-2</v>
      </c>
      <c r="AJ326">
        <v>2.6780709999999999E-2</v>
      </c>
      <c r="AK326">
        <v>2.6497264999999999E-2</v>
      </c>
      <c r="AL326">
        <v>2.7064152000000001E-2</v>
      </c>
      <c r="AM326">
        <v>2.7064152000000001E-2</v>
      </c>
      <c r="AN326">
        <v>2.8906540000000001E-2</v>
      </c>
      <c r="AO326">
        <v>2.6072100000000001E-2</v>
      </c>
      <c r="AP326">
        <v>2.6355544000000002E-2</v>
      </c>
      <c r="AQ326">
        <v>2.7489321000000001E-2</v>
      </c>
      <c r="AR326">
        <v>2.8056207999999999E-2</v>
      </c>
      <c r="AS326">
        <v>2.9473429999999998E-2</v>
      </c>
    </row>
    <row r="327" spans="1:45" x14ac:dyDescent="0.3">
      <c r="A327">
        <v>486.89</v>
      </c>
      <c r="B327">
        <v>0.98701740000000004</v>
      </c>
      <c r="C327">
        <v>1.2172917000000001</v>
      </c>
      <c r="D327">
        <v>1.1413770999999999</v>
      </c>
      <c r="E327">
        <v>1.1053879</v>
      </c>
      <c r="F327">
        <v>0.98884492999999996</v>
      </c>
      <c r="G327">
        <v>0.89507639999999999</v>
      </c>
      <c r="H327">
        <v>1.0305979000000001</v>
      </c>
      <c r="I327">
        <v>1.0720698</v>
      </c>
      <c r="J327">
        <v>0.8846733</v>
      </c>
      <c r="K327">
        <v>0.81199204999999997</v>
      </c>
      <c r="L327">
        <v>0.84573184999999995</v>
      </c>
      <c r="M327">
        <v>0.84938705000000003</v>
      </c>
      <c r="N327">
        <v>0.86456995999999997</v>
      </c>
      <c r="O327">
        <v>0.84924644000000005</v>
      </c>
      <c r="P327">
        <v>0.21086097000000001</v>
      </c>
      <c r="Q327">
        <v>0.20087959999999999</v>
      </c>
      <c r="R327">
        <v>0.20622172999999999</v>
      </c>
      <c r="S327">
        <v>0.20776813999999999</v>
      </c>
      <c r="T327">
        <v>0.20818988999999999</v>
      </c>
      <c r="U327">
        <v>2.6135453999999999E-2</v>
      </c>
      <c r="V327">
        <v>2.6557203000000001E-2</v>
      </c>
      <c r="W327">
        <v>2.6135453999999999E-2</v>
      </c>
      <c r="X327">
        <v>2.5854289999999999E-2</v>
      </c>
      <c r="Y327">
        <v>2.4448464E-2</v>
      </c>
      <c r="Z327">
        <v>3.1618177999999997E-2</v>
      </c>
      <c r="AA327">
        <v>3.2321087999999998E-2</v>
      </c>
      <c r="AB327">
        <v>3.8506720000000001E-2</v>
      </c>
      <c r="AC327">
        <v>5.5095463999999997E-2</v>
      </c>
      <c r="AD327">
        <v>5.9594109999999999E-2</v>
      </c>
      <c r="AE327">
        <v>3.1196427999999998E-2</v>
      </c>
      <c r="AF327">
        <v>3.1618177999999997E-2</v>
      </c>
      <c r="AG327">
        <v>3.0212349999999999E-2</v>
      </c>
      <c r="AH327">
        <v>2.9368854999999999E-2</v>
      </c>
      <c r="AI327">
        <v>2.796303E-2</v>
      </c>
      <c r="AJ327">
        <v>2.5994873000000002E-2</v>
      </c>
      <c r="AK327">
        <v>2.6416619999999998E-2</v>
      </c>
      <c r="AL327">
        <v>2.7541282E-2</v>
      </c>
      <c r="AM327">
        <v>2.6276036999999999E-2</v>
      </c>
      <c r="AN327">
        <v>2.8384775000000001E-2</v>
      </c>
      <c r="AO327">
        <v>2.6276036999999999E-2</v>
      </c>
      <c r="AP327">
        <v>2.6135453999999999E-2</v>
      </c>
      <c r="AQ327">
        <v>2.7400699000000001E-2</v>
      </c>
      <c r="AR327">
        <v>2.8384775000000001E-2</v>
      </c>
      <c r="AS327">
        <v>2.9368854999999999E-2</v>
      </c>
    </row>
    <row r="328" spans="1:45" x14ac:dyDescent="0.3">
      <c r="A328">
        <v>487.35</v>
      </c>
      <c r="B328">
        <v>0.98694000000000004</v>
      </c>
      <c r="C328">
        <v>1.2155418</v>
      </c>
      <c r="D328">
        <v>1.1416219999999999</v>
      </c>
      <c r="E328">
        <v>1.1060705</v>
      </c>
      <c r="F328">
        <v>0.99083054000000004</v>
      </c>
      <c r="G328">
        <v>0.89571389999999995</v>
      </c>
      <c r="H328">
        <v>1.0336263999999999</v>
      </c>
      <c r="I328">
        <v>1.0740073000000001</v>
      </c>
      <c r="J328">
        <v>0.8859205</v>
      </c>
      <c r="K328">
        <v>0.81132970000000004</v>
      </c>
      <c r="L328">
        <v>0.84594199999999997</v>
      </c>
      <c r="M328">
        <v>0.84916174</v>
      </c>
      <c r="N328">
        <v>0.86566299999999996</v>
      </c>
      <c r="O328">
        <v>0.85050329999999996</v>
      </c>
      <c r="P328">
        <v>0.21071309999999999</v>
      </c>
      <c r="Q328">
        <v>0.20239541999999999</v>
      </c>
      <c r="R328">
        <v>0.20642010999999999</v>
      </c>
      <c r="S328">
        <v>0.20749335999999999</v>
      </c>
      <c r="T328">
        <v>0.20816414</v>
      </c>
      <c r="U328">
        <v>2.6651002E-2</v>
      </c>
      <c r="V328">
        <v>2.6516847E-2</v>
      </c>
      <c r="W328">
        <v>2.5846068E-2</v>
      </c>
      <c r="X328">
        <v>2.5443599000000001E-2</v>
      </c>
      <c r="Y328">
        <v>2.4772820000000001E-2</v>
      </c>
      <c r="Z328">
        <v>3.1480620000000001E-2</v>
      </c>
      <c r="AA328">
        <v>3.2688025000000002E-2</v>
      </c>
      <c r="AB328">
        <v>3.8725049999999997E-2</v>
      </c>
      <c r="AC328">
        <v>5.5360399999999997E-2</v>
      </c>
      <c r="AD328">
        <v>6.0592484000000002E-2</v>
      </c>
      <c r="AE328">
        <v>3.0675685000000001E-2</v>
      </c>
      <c r="AF328">
        <v>3.0541530000000001E-2</v>
      </c>
      <c r="AG328">
        <v>3.0675685000000001E-2</v>
      </c>
      <c r="AH328">
        <v>2.9736592999999999E-2</v>
      </c>
      <c r="AI328">
        <v>2.7858408000000001E-2</v>
      </c>
      <c r="AJ328">
        <v>2.6516847E-2</v>
      </c>
      <c r="AK328">
        <v>2.6248535E-2</v>
      </c>
      <c r="AL328">
        <v>2.6651002E-2</v>
      </c>
      <c r="AM328">
        <v>2.7053471999999999E-2</v>
      </c>
      <c r="AN328">
        <v>2.8529188E-2</v>
      </c>
      <c r="AO328">
        <v>2.5980224999999999E-2</v>
      </c>
      <c r="AP328">
        <v>2.638269E-2</v>
      </c>
      <c r="AQ328">
        <v>2.6919317000000002E-2</v>
      </c>
      <c r="AR328">
        <v>2.7590096000000001E-2</v>
      </c>
      <c r="AS328">
        <v>2.9334125999999999E-2</v>
      </c>
    </row>
    <row r="329" spans="1:45" x14ac:dyDescent="0.3">
      <c r="A329">
        <v>487.82</v>
      </c>
      <c r="B329">
        <v>0.98861940000000004</v>
      </c>
      <c r="C329">
        <v>1.2156910000000001</v>
      </c>
      <c r="D329">
        <v>1.1425103000000001</v>
      </c>
      <c r="E329">
        <v>1.1064483000000001</v>
      </c>
      <c r="F329">
        <v>0.99139339999999998</v>
      </c>
      <c r="G329">
        <v>0.89562434000000002</v>
      </c>
      <c r="H329">
        <v>1.0351169</v>
      </c>
      <c r="I329">
        <v>1.0717072000000001</v>
      </c>
      <c r="J329">
        <v>0.88650980000000001</v>
      </c>
      <c r="K329">
        <v>0.81108343999999999</v>
      </c>
      <c r="L329">
        <v>0.84608865</v>
      </c>
      <c r="M329">
        <v>0.85110825000000001</v>
      </c>
      <c r="N329">
        <v>0.86511039999999995</v>
      </c>
      <c r="O329">
        <v>0.84952309999999998</v>
      </c>
      <c r="P329">
        <v>0.21071063000000001</v>
      </c>
      <c r="Q329">
        <v>0.20278491000000001</v>
      </c>
      <c r="R329">
        <v>0.20621939</v>
      </c>
      <c r="S329">
        <v>0.20793663000000001</v>
      </c>
      <c r="T329">
        <v>0.20886129</v>
      </c>
      <c r="U329">
        <v>2.5909416000000001E-2</v>
      </c>
      <c r="V329">
        <v>2.6041511E-2</v>
      </c>
      <c r="W329">
        <v>2.6173607000000002E-2</v>
      </c>
      <c r="X329">
        <v>2.5381035999999999E-2</v>
      </c>
      <c r="Y329">
        <v>2.4588464000000001E-2</v>
      </c>
      <c r="Z329">
        <v>3.1325319999999997E-2</v>
      </c>
      <c r="AA329">
        <v>3.1721606999999999E-2</v>
      </c>
      <c r="AB329">
        <v>3.8326368E-2</v>
      </c>
      <c r="AC329">
        <v>5.4706175000000003E-2</v>
      </c>
      <c r="AD329">
        <v>6.0122076000000003E-2</v>
      </c>
      <c r="AE329">
        <v>3.1193227E-2</v>
      </c>
      <c r="AF329">
        <v>3.0664843000000001E-2</v>
      </c>
      <c r="AG329">
        <v>3.0004367000000001E-2</v>
      </c>
      <c r="AH329">
        <v>3.0004367000000001E-2</v>
      </c>
      <c r="AI329">
        <v>2.7758749999999999E-2</v>
      </c>
      <c r="AJ329">
        <v>2.6173607000000002E-2</v>
      </c>
      <c r="AK329">
        <v>2.5777320999999999E-2</v>
      </c>
      <c r="AL329">
        <v>2.6701987E-2</v>
      </c>
      <c r="AM329">
        <v>2.7494558999999998E-2</v>
      </c>
      <c r="AN329">
        <v>2.8287130000000001E-2</v>
      </c>
      <c r="AO329">
        <v>2.6701987E-2</v>
      </c>
      <c r="AP329">
        <v>2.5909416000000001E-2</v>
      </c>
      <c r="AQ329">
        <v>2.7626654E-2</v>
      </c>
      <c r="AR329">
        <v>2.7230366999999998E-2</v>
      </c>
      <c r="AS329">
        <v>2.9211797000000001E-2</v>
      </c>
    </row>
    <row r="330" spans="1:45" x14ac:dyDescent="0.3">
      <c r="A330">
        <v>488.29</v>
      </c>
      <c r="B330">
        <v>0.98699530000000002</v>
      </c>
      <c r="C330">
        <v>1.2147429000000001</v>
      </c>
      <c r="D330">
        <v>1.1396123</v>
      </c>
      <c r="E330">
        <v>1.1033558999999999</v>
      </c>
      <c r="F330">
        <v>0.98895865999999999</v>
      </c>
      <c r="G330">
        <v>0.89471829999999997</v>
      </c>
      <c r="H330">
        <v>1.0337228999999999</v>
      </c>
      <c r="I330">
        <v>1.0723351000000001</v>
      </c>
      <c r="J330">
        <v>0.88555600000000001</v>
      </c>
      <c r="K330">
        <v>0.81016370000000004</v>
      </c>
      <c r="L330">
        <v>0.84511119999999995</v>
      </c>
      <c r="M330">
        <v>0.84995407000000001</v>
      </c>
      <c r="N330">
        <v>0.86409013999999995</v>
      </c>
      <c r="O330">
        <v>0.84903790000000001</v>
      </c>
      <c r="P330">
        <v>0.21003579999999999</v>
      </c>
      <c r="Q330">
        <v>0.20257510000000001</v>
      </c>
      <c r="R330">
        <v>0.20624000000000001</v>
      </c>
      <c r="S330">
        <v>0.20846513</v>
      </c>
      <c r="T330">
        <v>0.20741801000000001</v>
      </c>
      <c r="U330">
        <v>2.6397973000000002E-2</v>
      </c>
      <c r="V330">
        <v>2.6267083E-2</v>
      </c>
      <c r="W330">
        <v>2.6005303E-2</v>
      </c>
      <c r="X330">
        <v>2.508908E-2</v>
      </c>
      <c r="Y330">
        <v>2.456552E-2</v>
      </c>
      <c r="Z330">
        <v>3.1502657000000003E-2</v>
      </c>
      <c r="AA330">
        <v>3.1633550000000003E-2</v>
      </c>
      <c r="AB330">
        <v>3.8570683000000001E-2</v>
      </c>
      <c r="AC330">
        <v>5.5193640000000002E-2</v>
      </c>
      <c r="AD330">
        <v>6.0167435999999998E-2</v>
      </c>
      <c r="AE330">
        <v>3.1240882000000001E-2</v>
      </c>
      <c r="AF330">
        <v>3.137177E-2</v>
      </c>
      <c r="AG330">
        <v>2.9801099000000001E-2</v>
      </c>
      <c r="AH330">
        <v>2.914665E-2</v>
      </c>
      <c r="AI330">
        <v>2.7314196999999998E-2</v>
      </c>
      <c r="AJ330">
        <v>2.5874413999999998E-2</v>
      </c>
      <c r="AK330">
        <v>2.6659750999999999E-2</v>
      </c>
      <c r="AL330">
        <v>2.6790641E-2</v>
      </c>
      <c r="AM330">
        <v>2.7445089999999998E-2</v>
      </c>
      <c r="AN330">
        <v>2.8753983E-2</v>
      </c>
      <c r="AO330">
        <v>2.5743525E-2</v>
      </c>
      <c r="AP330">
        <v>2.6528861000000001E-2</v>
      </c>
      <c r="AQ330">
        <v>2.7314196999999998E-2</v>
      </c>
      <c r="AR330">
        <v>2.7445089999999998E-2</v>
      </c>
      <c r="AS330">
        <v>2.8753983E-2</v>
      </c>
    </row>
    <row r="331" spans="1:45" x14ac:dyDescent="0.3">
      <c r="A331">
        <v>488.75</v>
      </c>
      <c r="B331">
        <v>0.98732810000000004</v>
      </c>
      <c r="C331">
        <v>1.2148572</v>
      </c>
      <c r="D331">
        <v>1.1412523999999999</v>
      </c>
      <c r="E331">
        <v>1.105483</v>
      </c>
      <c r="F331">
        <v>0.99171865000000003</v>
      </c>
      <c r="G331">
        <v>0.89499930000000005</v>
      </c>
      <c r="H331">
        <v>1.0340735999999999</v>
      </c>
      <c r="I331">
        <v>1.0716507</v>
      </c>
      <c r="J331">
        <v>0.88815540000000004</v>
      </c>
      <c r="K331">
        <v>0.81093490000000001</v>
      </c>
      <c r="L331">
        <v>0.84696249999999995</v>
      </c>
      <c r="M331">
        <v>0.85174035999999997</v>
      </c>
      <c r="N331">
        <v>0.86555742999999996</v>
      </c>
      <c r="O331">
        <v>0.84980339999999999</v>
      </c>
      <c r="P331">
        <v>0.21163702000000001</v>
      </c>
      <c r="Q331">
        <v>0.20233957</v>
      </c>
      <c r="R331">
        <v>0.20815048</v>
      </c>
      <c r="S331">
        <v>0.20866699999999999</v>
      </c>
      <c r="T331">
        <v>0.20957091</v>
      </c>
      <c r="U331">
        <v>2.6721140000000001E-2</v>
      </c>
      <c r="V331">
        <v>2.5817223E-2</v>
      </c>
      <c r="W331">
        <v>2.5558959999999999E-2</v>
      </c>
      <c r="X331">
        <v>2.5171566999999999E-2</v>
      </c>
      <c r="Y331">
        <v>2.4396779E-2</v>
      </c>
      <c r="Z331">
        <v>3.1757257999999997E-2</v>
      </c>
      <c r="AA331">
        <v>3.2273784E-2</v>
      </c>
      <c r="AB331">
        <v>3.8601209999999997E-2</v>
      </c>
      <c r="AC331">
        <v>5.5388267999999997E-2</v>
      </c>
      <c r="AD331">
        <v>6.0166119999999997E-2</v>
      </c>
      <c r="AE331">
        <v>3.085334E-2</v>
      </c>
      <c r="AF331">
        <v>3.0595076999999998E-2</v>
      </c>
      <c r="AG331">
        <v>3.0078553000000001E-2</v>
      </c>
      <c r="AH331">
        <v>2.9562026000000002E-2</v>
      </c>
      <c r="AI331">
        <v>2.8528978999999999E-2</v>
      </c>
      <c r="AJ331">
        <v>2.6333747000000001E-2</v>
      </c>
      <c r="AK331">
        <v>2.6204617999999999E-2</v>
      </c>
      <c r="AL331">
        <v>2.6721140000000001E-2</v>
      </c>
      <c r="AM331">
        <v>2.6850274E-2</v>
      </c>
      <c r="AN331">
        <v>2.8916371999999999E-2</v>
      </c>
      <c r="AO331">
        <v>2.5558959999999999E-2</v>
      </c>
      <c r="AP331">
        <v>2.6204617999999999E-2</v>
      </c>
      <c r="AQ331">
        <v>2.7108535E-2</v>
      </c>
      <c r="AR331">
        <v>2.7754191000000001E-2</v>
      </c>
      <c r="AS331">
        <v>2.8528978999999999E-2</v>
      </c>
    </row>
    <row r="332" spans="1:45" x14ac:dyDescent="0.3">
      <c r="A332">
        <v>489.22</v>
      </c>
      <c r="B332">
        <v>0.98622083999999999</v>
      </c>
      <c r="C332">
        <v>1.2136716000000001</v>
      </c>
      <c r="D332">
        <v>1.1422197000000001</v>
      </c>
      <c r="E332">
        <v>1.1038239999999999</v>
      </c>
      <c r="F332">
        <v>0.98978080000000002</v>
      </c>
      <c r="G332">
        <v>0.89620679999999997</v>
      </c>
      <c r="H332">
        <v>1.0352962000000001</v>
      </c>
      <c r="I332">
        <v>1.0711493000000001</v>
      </c>
      <c r="J332">
        <v>0.88629000000000002</v>
      </c>
      <c r="K332">
        <v>0.81127833999999999</v>
      </c>
      <c r="L332">
        <v>0.84598713999999997</v>
      </c>
      <c r="M332">
        <v>0.85005560000000002</v>
      </c>
      <c r="N332">
        <v>0.86416789999999999</v>
      </c>
      <c r="O332">
        <v>0.84954697000000001</v>
      </c>
      <c r="P332">
        <v>0.21143913</v>
      </c>
      <c r="Q332">
        <v>0.20304797999999999</v>
      </c>
      <c r="R332">
        <v>0.20800637999999999</v>
      </c>
      <c r="S332">
        <v>0.20915063</v>
      </c>
      <c r="T332">
        <v>0.20876922000000001</v>
      </c>
      <c r="U332">
        <v>2.5944127000000001E-2</v>
      </c>
      <c r="V332">
        <v>2.6071266999999999E-2</v>
      </c>
      <c r="W332">
        <v>2.5562710999999998E-2</v>
      </c>
      <c r="X332">
        <v>2.5816990000000001E-2</v>
      </c>
      <c r="Y332">
        <v>2.3909913000000001E-2</v>
      </c>
      <c r="Z332">
        <v>3.1665359999999997E-2</v>
      </c>
      <c r="AA332">
        <v>3.2428185999999998E-2</v>
      </c>
      <c r="AB332">
        <v>3.7895140000000001E-2</v>
      </c>
      <c r="AC332">
        <v>5.4804555999999997E-2</v>
      </c>
      <c r="AD332">
        <v>6.0525785999999998E-2</v>
      </c>
      <c r="AE332">
        <v>3.1156803E-2</v>
      </c>
      <c r="AF332">
        <v>3.1029666000000001E-2</v>
      </c>
      <c r="AG332">
        <v>3.0139696000000001E-2</v>
      </c>
      <c r="AH332">
        <v>2.9758280000000002E-2</v>
      </c>
      <c r="AI332">
        <v>2.8105479999999999E-2</v>
      </c>
      <c r="AJ332">
        <v>2.6325542E-2</v>
      </c>
      <c r="AK332">
        <v>2.6579820000000001E-2</v>
      </c>
      <c r="AL332">
        <v>2.6452683000000001E-2</v>
      </c>
      <c r="AM332">
        <v>2.6579820000000001E-2</v>
      </c>
      <c r="AN332">
        <v>2.8868312E-2</v>
      </c>
      <c r="AO332">
        <v>2.5562710999999998E-2</v>
      </c>
      <c r="AP332">
        <v>2.5944127000000001E-2</v>
      </c>
      <c r="AQ332">
        <v>2.6452683000000001E-2</v>
      </c>
      <c r="AR332">
        <v>2.7724067000000002E-2</v>
      </c>
      <c r="AS332">
        <v>2.912259E-2</v>
      </c>
    </row>
    <row r="333" spans="1:45" x14ac:dyDescent="0.3">
      <c r="A333">
        <v>489.68</v>
      </c>
      <c r="B333">
        <v>0.98747640000000003</v>
      </c>
      <c r="C333">
        <v>1.2152531</v>
      </c>
      <c r="D333">
        <v>1.1436166999999999</v>
      </c>
      <c r="E333">
        <v>1.1064993000000001</v>
      </c>
      <c r="F333">
        <v>0.99254920000000002</v>
      </c>
      <c r="G333">
        <v>0.89653890000000003</v>
      </c>
      <c r="H333">
        <v>1.0358527</v>
      </c>
      <c r="I333">
        <v>1.0738361000000001</v>
      </c>
      <c r="J333">
        <v>0.88651729999999995</v>
      </c>
      <c r="K333">
        <v>0.81351983999999999</v>
      </c>
      <c r="L333">
        <v>0.84878129999999996</v>
      </c>
      <c r="M333">
        <v>0.85236937000000002</v>
      </c>
      <c r="N333">
        <v>0.86684510000000004</v>
      </c>
      <c r="O333">
        <v>0.85137949999999996</v>
      </c>
      <c r="P333">
        <v>0.21122926</v>
      </c>
      <c r="Q333">
        <v>0.20318718</v>
      </c>
      <c r="R333">
        <v>0.20813617000000001</v>
      </c>
      <c r="S333">
        <v>0.20900224000000001</v>
      </c>
      <c r="T333">
        <v>0.2103632</v>
      </c>
      <c r="U333">
        <v>2.5766341000000002E-2</v>
      </c>
      <c r="V333">
        <v>2.5395166E-2</v>
      </c>
      <c r="W333">
        <v>2.5642615000000001E-2</v>
      </c>
      <c r="X333">
        <v>2.5395166E-2</v>
      </c>
      <c r="Y333">
        <v>2.4529096E-2</v>
      </c>
      <c r="Z333">
        <v>3.1952559999999998E-2</v>
      </c>
      <c r="AA333">
        <v>3.2200012E-2</v>
      </c>
      <c r="AB333">
        <v>3.7891332E-2</v>
      </c>
      <c r="AC333">
        <v>5.5460206999999997E-2</v>
      </c>
      <c r="AD333">
        <v>6.0904079999999999E-2</v>
      </c>
      <c r="AE333">
        <v>3.0962765E-2</v>
      </c>
      <c r="AF333">
        <v>3.0962765E-2</v>
      </c>
      <c r="AG333">
        <v>3.0467870000000001E-2</v>
      </c>
      <c r="AH333">
        <v>2.9478073E-2</v>
      </c>
      <c r="AI333">
        <v>2.7869655E-2</v>
      </c>
      <c r="AJ333">
        <v>2.6508685000000001E-2</v>
      </c>
      <c r="AK333">
        <v>2.5890063000000001E-2</v>
      </c>
      <c r="AL333">
        <v>2.6137512000000002E-2</v>
      </c>
      <c r="AM333">
        <v>2.6756134000000001E-2</v>
      </c>
      <c r="AN333">
        <v>2.8735726999999999E-2</v>
      </c>
      <c r="AO333">
        <v>2.5766341000000002E-2</v>
      </c>
      <c r="AP333">
        <v>2.6137512000000002E-2</v>
      </c>
      <c r="AQ333">
        <v>2.7498482000000001E-2</v>
      </c>
      <c r="AR333">
        <v>2.6879859999999998E-2</v>
      </c>
      <c r="AS333">
        <v>2.8364554E-2</v>
      </c>
    </row>
    <row r="334" spans="1:45" x14ac:dyDescent="0.3">
      <c r="A334">
        <v>490.15</v>
      </c>
      <c r="B334">
        <v>0.98820233000000002</v>
      </c>
      <c r="C334">
        <v>1.2165667</v>
      </c>
      <c r="D334">
        <v>1.1443733</v>
      </c>
      <c r="E334">
        <v>1.1066640000000001</v>
      </c>
      <c r="F334">
        <v>0.99291600000000002</v>
      </c>
      <c r="G334">
        <v>0.89417725999999997</v>
      </c>
      <c r="H334">
        <v>1.0352148999999999</v>
      </c>
      <c r="I334">
        <v>1.0739164000000001</v>
      </c>
      <c r="J334">
        <v>0.8868587</v>
      </c>
      <c r="K334">
        <v>0.8124325</v>
      </c>
      <c r="L334">
        <v>0.84803300000000004</v>
      </c>
      <c r="M334">
        <v>0.85373900000000003</v>
      </c>
      <c r="N334">
        <v>0.86775595000000005</v>
      </c>
      <c r="O334">
        <v>0.85076200000000002</v>
      </c>
      <c r="P334">
        <v>0.21206132999999999</v>
      </c>
      <c r="Q334">
        <v>0.20325424</v>
      </c>
      <c r="R334">
        <v>0.20846407</v>
      </c>
      <c r="S334">
        <v>0.20945641000000001</v>
      </c>
      <c r="T334">
        <v>0.21119303</v>
      </c>
      <c r="U334">
        <v>2.6243966000000001E-2</v>
      </c>
      <c r="V334">
        <v>2.5747790999999999E-2</v>
      </c>
      <c r="W334">
        <v>2.5623747999999998E-2</v>
      </c>
      <c r="X334">
        <v>2.5747790999999999E-2</v>
      </c>
      <c r="Y334">
        <v>2.4259267000000001E-2</v>
      </c>
      <c r="Z334">
        <v>3.1329755000000001E-2</v>
      </c>
      <c r="AA334">
        <v>3.2074015999999997E-2</v>
      </c>
      <c r="AB334">
        <v>3.8524284999999998E-2</v>
      </c>
      <c r="AC334">
        <v>5.5518261999999999E-2</v>
      </c>
      <c r="AD334">
        <v>6.0976179999999998E-2</v>
      </c>
      <c r="AE334">
        <v>3.0833579999999999E-2</v>
      </c>
      <c r="AF334">
        <v>3.0709536999999999E-2</v>
      </c>
      <c r="AG334">
        <v>3.0461450000000001E-2</v>
      </c>
      <c r="AH334">
        <v>2.9469100000000002E-2</v>
      </c>
      <c r="AI334">
        <v>2.7856532E-2</v>
      </c>
      <c r="AJ334">
        <v>2.6119921000000001E-2</v>
      </c>
      <c r="AK334">
        <v>2.5871834E-2</v>
      </c>
      <c r="AL334">
        <v>2.6864183999999999E-2</v>
      </c>
      <c r="AM334">
        <v>2.7112272E-2</v>
      </c>
      <c r="AN334">
        <v>2.8848882999999999E-2</v>
      </c>
      <c r="AO334">
        <v>2.6119921000000001E-2</v>
      </c>
      <c r="AP334">
        <v>2.6119921000000001E-2</v>
      </c>
      <c r="AQ334">
        <v>2.6864183999999999E-2</v>
      </c>
      <c r="AR334">
        <v>2.7360356999999998E-2</v>
      </c>
      <c r="AS334">
        <v>2.8228663000000001E-2</v>
      </c>
    </row>
    <row r="335" spans="1:45" x14ac:dyDescent="0.3">
      <c r="A335">
        <v>490.61</v>
      </c>
      <c r="B335">
        <v>0.98889059999999995</v>
      </c>
      <c r="C335">
        <v>1.2167410999999999</v>
      </c>
      <c r="D335">
        <v>1.1425160999999999</v>
      </c>
      <c r="E335">
        <v>1.1070447000000001</v>
      </c>
      <c r="F335">
        <v>0.99229889999999998</v>
      </c>
      <c r="G335">
        <v>0.89711916000000003</v>
      </c>
      <c r="H335">
        <v>1.0344606999999999</v>
      </c>
      <c r="I335">
        <v>1.0742240999999999</v>
      </c>
      <c r="J335">
        <v>0.88815664999999999</v>
      </c>
      <c r="K335">
        <v>0.81292176000000005</v>
      </c>
      <c r="L335">
        <v>0.84851949999999998</v>
      </c>
      <c r="M335">
        <v>0.85407370000000005</v>
      </c>
      <c r="N335">
        <v>0.86745439999999996</v>
      </c>
      <c r="O335">
        <v>0.85129666000000004</v>
      </c>
      <c r="P335">
        <v>0.21331497999999999</v>
      </c>
      <c r="Q335">
        <v>0.20460490000000001</v>
      </c>
      <c r="R335">
        <v>0.20914927</v>
      </c>
      <c r="S335">
        <v>0.21041161</v>
      </c>
      <c r="T335">
        <v>0.21066408</v>
      </c>
      <c r="U335">
        <v>2.661635E-2</v>
      </c>
      <c r="V335">
        <v>2.5606484999999998E-2</v>
      </c>
      <c r="W335">
        <v>2.5985185000000001E-2</v>
      </c>
      <c r="X335">
        <v>2.5227787000000002E-2</v>
      </c>
      <c r="Y335">
        <v>2.4849086999999999E-2</v>
      </c>
      <c r="Z335">
        <v>3.2296836000000002E-2</v>
      </c>
      <c r="AA335">
        <v>3.2044370000000003E-2</v>
      </c>
      <c r="AB335">
        <v>3.873472E-2</v>
      </c>
      <c r="AC335">
        <v>5.5271246000000003E-2</v>
      </c>
      <c r="AD335">
        <v>6.0446794999999998E-2</v>
      </c>
      <c r="AE335">
        <v>3.1286969999999997E-2</v>
      </c>
      <c r="AF335">
        <v>3.078204E-2</v>
      </c>
      <c r="AG335">
        <v>3.0403340000000001E-2</v>
      </c>
      <c r="AH335">
        <v>2.9519709000000002E-2</v>
      </c>
      <c r="AI335">
        <v>2.8131145999999999E-2</v>
      </c>
      <c r="AJ335">
        <v>2.6111418000000001E-2</v>
      </c>
      <c r="AK335">
        <v>2.6237650000000001E-2</v>
      </c>
      <c r="AL335">
        <v>2.661635E-2</v>
      </c>
      <c r="AM335">
        <v>2.6363885E-2</v>
      </c>
      <c r="AN335">
        <v>2.8636080000000001E-2</v>
      </c>
      <c r="AO335">
        <v>2.6111418000000001E-2</v>
      </c>
      <c r="AP335">
        <v>2.5858952000000001E-2</v>
      </c>
      <c r="AQ335">
        <v>2.7373748E-2</v>
      </c>
      <c r="AR335">
        <v>2.7626213E-2</v>
      </c>
      <c r="AS335">
        <v>2.8636080000000001E-2</v>
      </c>
    </row>
    <row r="336" spans="1:45" x14ac:dyDescent="0.3">
      <c r="A336">
        <v>491.08</v>
      </c>
      <c r="B336">
        <v>0.98671602999999997</v>
      </c>
      <c r="C336">
        <v>1.2133640999999999</v>
      </c>
      <c r="D336">
        <v>1.1434726</v>
      </c>
      <c r="E336">
        <v>1.1040338000000001</v>
      </c>
      <c r="F336">
        <v>0.99021060000000005</v>
      </c>
      <c r="G336">
        <v>0.89548269999999996</v>
      </c>
      <c r="H336">
        <v>1.0335182999999999</v>
      </c>
      <c r="I336">
        <v>1.0704609</v>
      </c>
      <c r="J336">
        <v>0.88674629999999999</v>
      </c>
      <c r="K336">
        <v>0.81286099999999994</v>
      </c>
      <c r="L336">
        <v>0.84543544000000004</v>
      </c>
      <c r="M336">
        <v>0.85080210000000001</v>
      </c>
      <c r="N336">
        <v>0.86602849999999998</v>
      </c>
      <c r="O336">
        <v>0.8490548</v>
      </c>
      <c r="P336">
        <v>0.21304255999999999</v>
      </c>
      <c r="Q336">
        <v>0.2036821</v>
      </c>
      <c r="R336">
        <v>0.20842473</v>
      </c>
      <c r="S336">
        <v>0.20942317999999999</v>
      </c>
      <c r="T336">
        <v>0.20954797999999999</v>
      </c>
      <c r="U336">
        <v>2.6082905E-2</v>
      </c>
      <c r="V336">
        <v>2.5209262999999999E-2</v>
      </c>
      <c r="W336">
        <v>2.5708486999999999E-2</v>
      </c>
      <c r="X336">
        <v>2.5583682999999999E-2</v>
      </c>
      <c r="Y336">
        <v>2.4210813000000001E-2</v>
      </c>
      <c r="Z336">
        <v>3.1823990000000003E-2</v>
      </c>
      <c r="AA336">
        <v>3.1574379999999999E-2</v>
      </c>
      <c r="AB336">
        <v>3.8563523000000002E-2</v>
      </c>
      <c r="AC336">
        <v>5.5162745999999999E-2</v>
      </c>
      <c r="AD336">
        <v>6.1028636999999997E-2</v>
      </c>
      <c r="AE336">
        <v>3.0950347E-2</v>
      </c>
      <c r="AF336">
        <v>3.0451123E-2</v>
      </c>
      <c r="AG336">
        <v>3.0326315999999999E-2</v>
      </c>
      <c r="AH336">
        <v>2.9078252999999998E-2</v>
      </c>
      <c r="AI336">
        <v>2.8329416999999999E-2</v>
      </c>
      <c r="AJ336">
        <v>2.5958097999999999E-2</v>
      </c>
      <c r="AK336">
        <v>2.6207712000000001E-2</v>
      </c>
      <c r="AL336">
        <v>2.6582130999999998E-2</v>
      </c>
      <c r="AM336">
        <v>2.6332517999999999E-2</v>
      </c>
      <c r="AN336">
        <v>2.8454224E-2</v>
      </c>
      <c r="AO336">
        <v>2.6332517999999999E-2</v>
      </c>
      <c r="AP336">
        <v>2.5958097999999999E-2</v>
      </c>
      <c r="AQ336">
        <v>2.6706938E-2</v>
      </c>
      <c r="AR336">
        <v>2.7455772999999999E-2</v>
      </c>
      <c r="AS336">
        <v>2.8828643000000001E-2</v>
      </c>
    </row>
    <row r="337" spans="1:45" x14ac:dyDescent="0.3">
      <c r="A337">
        <v>491.55</v>
      </c>
      <c r="B337">
        <v>0.98757666</v>
      </c>
      <c r="C337">
        <v>1.2147397</v>
      </c>
      <c r="D337">
        <v>1.1410418</v>
      </c>
      <c r="E337">
        <v>1.1049979000000001</v>
      </c>
      <c r="F337">
        <v>0.99154019999999998</v>
      </c>
      <c r="G337">
        <v>0.89505170000000001</v>
      </c>
      <c r="H337">
        <v>1.0334055</v>
      </c>
      <c r="I337">
        <v>1.0726699</v>
      </c>
      <c r="J337">
        <v>0.8857621</v>
      </c>
      <c r="K337">
        <v>0.8111971</v>
      </c>
      <c r="L337">
        <v>0.84773639999999995</v>
      </c>
      <c r="M337">
        <v>0.85269094000000001</v>
      </c>
      <c r="N337">
        <v>0.86594415000000002</v>
      </c>
      <c r="O337">
        <v>0.85033749999999997</v>
      </c>
      <c r="P337">
        <v>0.21281961999999999</v>
      </c>
      <c r="Q337">
        <v>0.20377769000000001</v>
      </c>
      <c r="R337">
        <v>0.20848446000000001</v>
      </c>
      <c r="S337">
        <v>0.20972307000000001</v>
      </c>
      <c r="T337">
        <v>0.20972307000000001</v>
      </c>
      <c r="U337">
        <v>2.6531119999999998E-2</v>
      </c>
      <c r="V337">
        <v>2.591181E-2</v>
      </c>
      <c r="W337">
        <v>2.5664085999999999E-2</v>
      </c>
      <c r="X337">
        <v>2.5168637000000001E-2</v>
      </c>
      <c r="Y337">
        <v>2.4549327999999999E-2</v>
      </c>
      <c r="Z337">
        <v>3.1485602000000001E-2</v>
      </c>
      <c r="AA337">
        <v>3.1981049999999997E-2</v>
      </c>
      <c r="AB337">
        <v>3.8421873000000002E-2</v>
      </c>
      <c r="AC337">
        <v>5.5638697000000001E-2</v>
      </c>
      <c r="AD337">
        <v>6.0964762999999998E-2</v>
      </c>
      <c r="AE337">
        <v>3.0494705E-2</v>
      </c>
      <c r="AF337">
        <v>3.0742430000000001E-2</v>
      </c>
      <c r="AG337">
        <v>2.9875395999999999E-2</v>
      </c>
      <c r="AH337">
        <v>2.9503809999999998E-2</v>
      </c>
      <c r="AI337">
        <v>2.7522016E-2</v>
      </c>
      <c r="AJ337">
        <v>2.591181E-2</v>
      </c>
      <c r="AK337">
        <v>2.5664085999999999E-2</v>
      </c>
      <c r="AL337">
        <v>2.6654983E-2</v>
      </c>
      <c r="AM337">
        <v>2.702657E-2</v>
      </c>
      <c r="AN337">
        <v>2.8512912000000001E-2</v>
      </c>
      <c r="AO337">
        <v>2.6159534000000002E-2</v>
      </c>
      <c r="AP337">
        <v>2.6902707000000001E-2</v>
      </c>
      <c r="AQ337">
        <v>2.7274294000000001E-2</v>
      </c>
      <c r="AR337">
        <v>2.7893602999999999E-2</v>
      </c>
      <c r="AS337">
        <v>2.8265188E-2</v>
      </c>
    </row>
    <row r="338" spans="1:45" x14ac:dyDescent="0.3">
      <c r="A338">
        <v>492.01</v>
      </c>
      <c r="B338">
        <v>0.98760990000000004</v>
      </c>
      <c r="C338">
        <v>1.2141626000000001</v>
      </c>
      <c r="D338">
        <v>1.1415274</v>
      </c>
      <c r="E338">
        <v>1.1048392</v>
      </c>
      <c r="F338">
        <v>0.99168639999999997</v>
      </c>
      <c r="G338">
        <v>0.8964453</v>
      </c>
      <c r="H338">
        <v>1.032945</v>
      </c>
      <c r="I338">
        <v>1.0724745</v>
      </c>
      <c r="J338">
        <v>0.88656294000000002</v>
      </c>
      <c r="K338">
        <v>0.81195119999999998</v>
      </c>
      <c r="L338">
        <v>0.84715706000000002</v>
      </c>
      <c r="M338">
        <v>0.85283940000000003</v>
      </c>
      <c r="N338">
        <v>0.86580999999999997</v>
      </c>
      <c r="O338">
        <v>0.85111000000000003</v>
      </c>
      <c r="P338">
        <v>0.21295749</v>
      </c>
      <c r="Q338">
        <v>0.20344572999999999</v>
      </c>
      <c r="R338">
        <v>0.20925161</v>
      </c>
      <c r="S338">
        <v>0.21023984000000001</v>
      </c>
      <c r="T338">
        <v>0.21061042999999999</v>
      </c>
      <c r="U338">
        <v>2.6304675E-2</v>
      </c>
      <c r="V338">
        <v>2.5934087000000001E-2</v>
      </c>
      <c r="W338">
        <v>2.6181146999999998E-2</v>
      </c>
      <c r="X338">
        <v>2.5934087000000001E-2</v>
      </c>
      <c r="Y338">
        <v>2.4822323E-2</v>
      </c>
      <c r="Z338">
        <v>3.2110553E-2</v>
      </c>
      <c r="AA338">
        <v>3.1739965000000002E-2</v>
      </c>
      <c r="AB338">
        <v>3.8163490000000001E-2</v>
      </c>
      <c r="AC338">
        <v>5.5210540000000002E-2</v>
      </c>
      <c r="AD338">
        <v>6.0522296000000003E-2</v>
      </c>
      <c r="AE338">
        <v>3.0998789999999998E-2</v>
      </c>
      <c r="AF338">
        <v>3.0998789999999998E-2</v>
      </c>
      <c r="AG338">
        <v>3.0257612E-2</v>
      </c>
      <c r="AH338">
        <v>2.9763496E-2</v>
      </c>
      <c r="AI338">
        <v>2.7910555E-2</v>
      </c>
      <c r="AJ338">
        <v>2.6057618000000001E-2</v>
      </c>
      <c r="AK338">
        <v>2.6304675E-2</v>
      </c>
      <c r="AL338">
        <v>2.7169378000000001E-2</v>
      </c>
      <c r="AM338">
        <v>2.7169378000000001E-2</v>
      </c>
      <c r="AN338">
        <v>2.8651731E-2</v>
      </c>
      <c r="AO338">
        <v>2.5934087000000001E-2</v>
      </c>
      <c r="AP338">
        <v>2.6428204E-2</v>
      </c>
      <c r="AQ338">
        <v>2.7416438000000001E-2</v>
      </c>
      <c r="AR338">
        <v>2.7169378000000001E-2</v>
      </c>
      <c r="AS338">
        <v>2.8651731E-2</v>
      </c>
    </row>
    <row r="339" spans="1:45" x14ac:dyDescent="0.3">
      <c r="A339">
        <v>492.48</v>
      </c>
      <c r="B339">
        <v>0.98844177</v>
      </c>
      <c r="C339">
        <v>1.216537</v>
      </c>
      <c r="D339">
        <v>1.143041</v>
      </c>
      <c r="E339">
        <v>1.1063544000000001</v>
      </c>
      <c r="F339">
        <v>0.99236816000000005</v>
      </c>
      <c r="G339">
        <v>0.89617305999999997</v>
      </c>
      <c r="H339">
        <v>1.0343306999999999</v>
      </c>
      <c r="I339">
        <v>1.0723670999999999</v>
      </c>
      <c r="J339">
        <v>0.88782954000000003</v>
      </c>
      <c r="K339">
        <v>0.81384279999999998</v>
      </c>
      <c r="L339">
        <v>0.84832083999999996</v>
      </c>
      <c r="M339">
        <v>0.85310609999999998</v>
      </c>
      <c r="N339">
        <v>0.86819789999999997</v>
      </c>
      <c r="O339">
        <v>0.8518791</v>
      </c>
      <c r="P339">
        <v>0.21299164000000001</v>
      </c>
      <c r="Q339">
        <v>0.20464818000000001</v>
      </c>
      <c r="R339">
        <v>0.20967880999999999</v>
      </c>
      <c r="S339">
        <v>0.21115117</v>
      </c>
      <c r="T339">
        <v>0.21139657000000001</v>
      </c>
      <c r="U339">
        <v>2.6122889999999999E-2</v>
      </c>
      <c r="V339">
        <v>2.6122889999999999E-2</v>
      </c>
      <c r="W339">
        <v>2.5386702000000001E-2</v>
      </c>
      <c r="X339">
        <v>2.5141308000000001E-2</v>
      </c>
      <c r="Y339">
        <v>2.4405122000000001E-2</v>
      </c>
      <c r="Z339">
        <v>3.1153498000000002E-2</v>
      </c>
      <c r="AA339">
        <v>3.2135084000000001E-2</v>
      </c>
      <c r="AB339">
        <v>3.8147274000000002E-2</v>
      </c>
      <c r="AC339">
        <v>5.5938455999999998E-2</v>
      </c>
      <c r="AD339">
        <v>6.1214461999999997E-2</v>
      </c>
      <c r="AE339">
        <v>3.1398891999999998E-2</v>
      </c>
      <c r="AF339">
        <v>3.1030803999999999E-2</v>
      </c>
      <c r="AG339">
        <v>3.0540011999999998E-2</v>
      </c>
      <c r="AH339">
        <v>2.8822240999999998E-2</v>
      </c>
      <c r="AI339">
        <v>2.7963357000000001E-2</v>
      </c>
      <c r="AJ339">
        <v>2.6122889999999999E-2</v>
      </c>
      <c r="AK339">
        <v>2.5877494000000001E-2</v>
      </c>
      <c r="AL339">
        <v>2.6736379000000001E-2</v>
      </c>
      <c r="AM339">
        <v>2.7349868999999999E-2</v>
      </c>
      <c r="AN339">
        <v>2.8944939999999999E-2</v>
      </c>
      <c r="AO339">
        <v>2.5877494000000001E-2</v>
      </c>
      <c r="AP339">
        <v>2.6245587000000001E-2</v>
      </c>
      <c r="AQ339">
        <v>2.7104469999999999E-2</v>
      </c>
      <c r="AR339">
        <v>2.7227168999999999E-2</v>
      </c>
      <c r="AS339">
        <v>2.8699543000000001E-2</v>
      </c>
    </row>
    <row r="340" spans="1:45" x14ac:dyDescent="0.3">
      <c r="A340">
        <v>492.94</v>
      </c>
      <c r="B340">
        <v>0.98735079999999997</v>
      </c>
      <c r="C340">
        <v>1.2131989000000001</v>
      </c>
      <c r="D340">
        <v>1.1414647</v>
      </c>
      <c r="E340">
        <v>1.1045693000000001</v>
      </c>
      <c r="F340">
        <v>0.99182665000000003</v>
      </c>
      <c r="G340">
        <v>0.89529380000000003</v>
      </c>
      <c r="H340">
        <v>1.0329558999999999</v>
      </c>
      <c r="I340">
        <v>1.0715448999999999</v>
      </c>
      <c r="J340">
        <v>0.88694689999999998</v>
      </c>
      <c r="K340">
        <v>0.8131562</v>
      </c>
      <c r="L340">
        <v>0.8465435</v>
      </c>
      <c r="M340">
        <v>0.85126126000000002</v>
      </c>
      <c r="N340">
        <v>0.86698717000000003</v>
      </c>
      <c r="O340">
        <v>0.85065645000000001</v>
      </c>
      <c r="P340">
        <v>0.21278954999999999</v>
      </c>
      <c r="Q340">
        <v>0.20480562999999999</v>
      </c>
      <c r="R340">
        <v>0.20964436</v>
      </c>
      <c r="S340">
        <v>0.21097502000000001</v>
      </c>
      <c r="T340">
        <v>0.21061212000000001</v>
      </c>
      <c r="U340">
        <v>2.6619034E-2</v>
      </c>
      <c r="V340">
        <v>2.6256129999999999E-2</v>
      </c>
      <c r="W340">
        <v>2.6135162E-2</v>
      </c>
      <c r="X340">
        <v>2.5772255000000001E-2</v>
      </c>
      <c r="Y340">
        <v>2.3836758E-2</v>
      </c>
      <c r="Z340">
        <v>3.1699709999999999E-2</v>
      </c>
      <c r="AA340">
        <v>3.2183584000000001E-2</v>
      </c>
      <c r="AB340">
        <v>3.8111041999999998E-2</v>
      </c>
      <c r="AC340">
        <v>5.5772441999999998E-2</v>
      </c>
      <c r="AD340">
        <v>6.1216026999999999E-2</v>
      </c>
      <c r="AE340">
        <v>3.1094868000000001E-2</v>
      </c>
      <c r="AF340">
        <v>3.0973899999999999E-2</v>
      </c>
      <c r="AG340">
        <v>3.0610993999999999E-2</v>
      </c>
      <c r="AH340">
        <v>2.9522277E-2</v>
      </c>
      <c r="AI340">
        <v>2.8191626000000001E-2</v>
      </c>
      <c r="AJ340">
        <v>2.6619034E-2</v>
      </c>
      <c r="AK340">
        <v>2.6256129999999999E-2</v>
      </c>
      <c r="AL340">
        <v>2.7102907999999998E-2</v>
      </c>
      <c r="AM340">
        <v>2.6860971000000001E-2</v>
      </c>
      <c r="AN340">
        <v>2.86755E-2</v>
      </c>
      <c r="AO340">
        <v>2.6135162E-2</v>
      </c>
      <c r="AP340">
        <v>2.6860971000000001E-2</v>
      </c>
      <c r="AQ340">
        <v>2.7707751999999999E-2</v>
      </c>
      <c r="AR340">
        <v>2.7707751999999999E-2</v>
      </c>
      <c r="AS340">
        <v>2.9522277E-2</v>
      </c>
    </row>
    <row r="341" spans="1:45" x14ac:dyDescent="0.3">
      <c r="A341">
        <v>493.41</v>
      </c>
      <c r="B341">
        <v>0.98734843999999999</v>
      </c>
      <c r="C341">
        <v>1.2136056</v>
      </c>
      <c r="D341">
        <v>1.1412728000000001</v>
      </c>
      <c r="E341">
        <v>1.1053957000000001</v>
      </c>
      <c r="F341">
        <v>0.98885303999999996</v>
      </c>
      <c r="G341">
        <v>0.89580400000000004</v>
      </c>
      <c r="H341">
        <v>1.0345671999999999</v>
      </c>
      <c r="I341">
        <v>1.072759</v>
      </c>
      <c r="J341">
        <v>0.88550377000000002</v>
      </c>
      <c r="K341">
        <v>0.81259227000000001</v>
      </c>
      <c r="L341">
        <v>0.84927945999999999</v>
      </c>
      <c r="M341">
        <v>0.85159410000000002</v>
      </c>
      <c r="N341">
        <v>0.86582919999999997</v>
      </c>
      <c r="O341">
        <v>0.85020536000000002</v>
      </c>
      <c r="P341">
        <v>0.21460196000000001</v>
      </c>
      <c r="Q341">
        <v>0.20511188999999999</v>
      </c>
      <c r="R341">
        <v>0.21008840000000001</v>
      </c>
      <c r="S341">
        <v>0.21136145000000001</v>
      </c>
      <c r="T341">
        <v>0.21182439</v>
      </c>
      <c r="U341">
        <v>2.6652258000000002E-2</v>
      </c>
      <c r="V341">
        <v>2.5957862000000002E-2</v>
      </c>
      <c r="W341">
        <v>2.6073596000000001E-2</v>
      </c>
      <c r="X341">
        <v>2.5842130000000001E-2</v>
      </c>
      <c r="Y341">
        <v>2.4569072000000001E-2</v>
      </c>
      <c r="Z341">
        <v>3.1975959999999998E-2</v>
      </c>
      <c r="AA341">
        <v>3.1513024000000001E-2</v>
      </c>
      <c r="AB341">
        <v>3.8688444000000002E-2</v>
      </c>
      <c r="AC341">
        <v>5.5469669999999999E-2</v>
      </c>
      <c r="AD341">
        <v>6.0677636E-2</v>
      </c>
      <c r="AE341">
        <v>3.1050095E-2</v>
      </c>
      <c r="AF341">
        <v>3.0587166999999998E-2</v>
      </c>
      <c r="AG341">
        <v>3.0124235999999999E-2</v>
      </c>
      <c r="AH341">
        <v>2.9777036999999999E-2</v>
      </c>
      <c r="AI341">
        <v>2.7578120000000001E-2</v>
      </c>
      <c r="AJ341">
        <v>2.5957862000000002E-2</v>
      </c>
      <c r="AK341">
        <v>2.6420794000000001E-2</v>
      </c>
      <c r="AL341">
        <v>2.6652258000000002E-2</v>
      </c>
      <c r="AM341">
        <v>2.7115189000000001E-2</v>
      </c>
      <c r="AN341">
        <v>2.8619711999999999E-2</v>
      </c>
      <c r="AO341">
        <v>2.5957862000000002E-2</v>
      </c>
      <c r="AP341">
        <v>2.6073596000000001E-2</v>
      </c>
      <c r="AQ341">
        <v>2.6305060000000002E-2</v>
      </c>
      <c r="AR341">
        <v>2.7346651999999999E-2</v>
      </c>
      <c r="AS341">
        <v>2.8272512999999999E-2</v>
      </c>
    </row>
    <row r="342" spans="1:45" x14ac:dyDescent="0.3">
      <c r="A342">
        <v>493.88</v>
      </c>
      <c r="B342">
        <v>0.98650660000000001</v>
      </c>
      <c r="C342">
        <v>1.2123387000000001</v>
      </c>
      <c r="D342">
        <v>1.1393968999999999</v>
      </c>
      <c r="E342">
        <v>1.1030983999999999</v>
      </c>
      <c r="F342">
        <v>0.98972296999999998</v>
      </c>
      <c r="G342">
        <v>0.89553050000000001</v>
      </c>
      <c r="H342">
        <v>1.0327986</v>
      </c>
      <c r="I342">
        <v>1.0720837999999999</v>
      </c>
      <c r="J342">
        <v>0.88691529999999996</v>
      </c>
      <c r="K342">
        <v>0.81282496000000004</v>
      </c>
      <c r="L342">
        <v>0.84728557000000004</v>
      </c>
      <c r="M342">
        <v>0.85165066</v>
      </c>
      <c r="N342">
        <v>0.86589439999999995</v>
      </c>
      <c r="O342">
        <v>0.85142090000000004</v>
      </c>
      <c r="P342">
        <v>0.21481778000000001</v>
      </c>
      <c r="Q342">
        <v>0.20539853</v>
      </c>
      <c r="R342">
        <v>0.21045277000000001</v>
      </c>
      <c r="S342">
        <v>0.21171632000000001</v>
      </c>
      <c r="T342">
        <v>0.21183118000000001</v>
      </c>
      <c r="U342">
        <v>2.6318020000000001E-2</v>
      </c>
      <c r="V342">
        <v>2.5513936000000001E-2</v>
      </c>
      <c r="W342">
        <v>2.5628805000000001E-2</v>
      </c>
      <c r="X342">
        <v>2.5743674000000001E-2</v>
      </c>
      <c r="Y342">
        <v>2.4135509999999999E-2</v>
      </c>
      <c r="Z342">
        <v>3.1142508999999999E-2</v>
      </c>
      <c r="AA342">
        <v>3.1831722999999999E-2</v>
      </c>
      <c r="AB342">
        <v>3.8149506E-2</v>
      </c>
      <c r="AC342">
        <v>5.5839307999999997E-2</v>
      </c>
      <c r="AD342">
        <v>6.1467882000000001E-2</v>
      </c>
      <c r="AE342">
        <v>3.1142508999999999E-2</v>
      </c>
      <c r="AF342">
        <v>3.0912772000000002E-2</v>
      </c>
      <c r="AG342">
        <v>3.0568163999999998E-2</v>
      </c>
      <c r="AH342">
        <v>2.9534345E-2</v>
      </c>
      <c r="AI342">
        <v>2.7236968E-2</v>
      </c>
      <c r="AJ342">
        <v>2.5858544000000001E-2</v>
      </c>
      <c r="AK342">
        <v>2.6203150000000001E-2</v>
      </c>
      <c r="AL342">
        <v>2.6547755999999999E-2</v>
      </c>
      <c r="AM342">
        <v>2.7236968E-2</v>
      </c>
      <c r="AN342">
        <v>2.8845131E-2</v>
      </c>
      <c r="AO342">
        <v>2.6318020000000001E-2</v>
      </c>
      <c r="AP342">
        <v>2.6203150000000001E-2</v>
      </c>
      <c r="AQ342">
        <v>2.7236968E-2</v>
      </c>
      <c r="AR342">
        <v>2.7696444000000001E-2</v>
      </c>
      <c r="AS342">
        <v>2.8845131E-2</v>
      </c>
    </row>
    <row r="343" spans="1:45" x14ac:dyDescent="0.3">
      <c r="A343">
        <v>494.34</v>
      </c>
      <c r="B343">
        <v>0.98592424000000001</v>
      </c>
      <c r="C343">
        <v>1.2107513999999999</v>
      </c>
      <c r="D343">
        <v>1.1388335000000001</v>
      </c>
      <c r="E343">
        <v>1.1018665999999999</v>
      </c>
      <c r="F343">
        <v>0.98962099999999997</v>
      </c>
      <c r="G343">
        <v>0.89406660000000004</v>
      </c>
      <c r="H343">
        <v>1.0337573</v>
      </c>
      <c r="I343">
        <v>1.0711727</v>
      </c>
      <c r="J343">
        <v>0.88644909999999999</v>
      </c>
      <c r="K343">
        <v>0.81285094999999996</v>
      </c>
      <c r="L343">
        <v>0.84858584000000004</v>
      </c>
      <c r="M343">
        <v>0.85082625999999995</v>
      </c>
      <c r="N343">
        <v>0.86695730000000004</v>
      </c>
      <c r="O343">
        <v>0.85015410000000002</v>
      </c>
      <c r="P343">
        <v>0.2151042</v>
      </c>
      <c r="Q343">
        <v>0.20569439</v>
      </c>
      <c r="R343">
        <v>0.21084739999999999</v>
      </c>
      <c r="S343">
        <v>0.21163154000000001</v>
      </c>
      <c r="T343">
        <v>0.21207962999999999</v>
      </c>
      <c r="U343">
        <v>2.6459994000000001E-2</v>
      </c>
      <c r="V343">
        <v>2.6011907000000001E-2</v>
      </c>
      <c r="W343">
        <v>2.612393E-2</v>
      </c>
      <c r="X343">
        <v>2.5227758999999999E-2</v>
      </c>
      <c r="Y343">
        <v>2.5115736E-2</v>
      </c>
      <c r="Z343">
        <v>3.127692E-2</v>
      </c>
      <c r="AA343">
        <v>3.1837028000000003E-2</v>
      </c>
      <c r="AB343">
        <v>3.8334273000000002E-2</v>
      </c>
      <c r="AC343">
        <v>5.5921647999999997E-2</v>
      </c>
      <c r="AD343">
        <v>6.1186659999999997E-2</v>
      </c>
      <c r="AE343">
        <v>3.0604789E-2</v>
      </c>
      <c r="AF343">
        <v>3.0828832E-2</v>
      </c>
      <c r="AG343">
        <v>3.0716810000000001E-2</v>
      </c>
      <c r="AH343">
        <v>2.9372553999999999E-2</v>
      </c>
      <c r="AI343">
        <v>2.7692230000000002E-2</v>
      </c>
      <c r="AJ343">
        <v>2.6459994000000001E-2</v>
      </c>
      <c r="AK343">
        <v>2.612393E-2</v>
      </c>
      <c r="AL343">
        <v>2.6908080000000001E-2</v>
      </c>
      <c r="AM343">
        <v>2.7804252000000002E-2</v>
      </c>
      <c r="AN343">
        <v>2.8924466999999999E-2</v>
      </c>
      <c r="AO343">
        <v>2.5899887E-2</v>
      </c>
      <c r="AP343">
        <v>2.6347972000000001E-2</v>
      </c>
      <c r="AQ343">
        <v>2.7244142999999998E-2</v>
      </c>
      <c r="AR343">
        <v>2.7692230000000002E-2</v>
      </c>
      <c r="AS343">
        <v>2.8028293999999999E-2</v>
      </c>
    </row>
    <row r="344" spans="1:45" x14ac:dyDescent="0.3">
      <c r="A344">
        <v>494.81</v>
      </c>
      <c r="B344">
        <v>0.98806875999999999</v>
      </c>
      <c r="C344">
        <v>1.2109669999999999</v>
      </c>
      <c r="D344">
        <v>1.1403637</v>
      </c>
      <c r="E344">
        <v>1.1035912000000001</v>
      </c>
      <c r="F344">
        <v>0.99146310000000004</v>
      </c>
      <c r="G344">
        <v>0.89528870000000005</v>
      </c>
      <c r="H344">
        <v>1.0325352000000001</v>
      </c>
      <c r="I344">
        <v>1.0716839</v>
      </c>
      <c r="J344">
        <v>0.88725540000000003</v>
      </c>
      <c r="K344">
        <v>0.81382334000000001</v>
      </c>
      <c r="L344">
        <v>0.84901190000000004</v>
      </c>
      <c r="M344">
        <v>0.85285884000000001</v>
      </c>
      <c r="N344">
        <v>0.86779415999999998</v>
      </c>
      <c r="O344">
        <v>0.85172736999999998</v>
      </c>
      <c r="P344">
        <v>0.21448735999999999</v>
      </c>
      <c r="Q344">
        <v>0.20611452999999999</v>
      </c>
      <c r="R344">
        <v>0.21109298000000001</v>
      </c>
      <c r="S344">
        <v>0.21199813000000001</v>
      </c>
      <c r="T344">
        <v>0.21267701999999999</v>
      </c>
      <c r="U344">
        <v>2.6438185999999999E-2</v>
      </c>
      <c r="V344">
        <v>2.6551332E-2</v>
      </c>
      <c r="W344">
        <v>2.6211893E-2</v>
      </c>
      <c r="X344">
        <v>2.5646161000000001E-2</v>
      </c>
      <c r="Y344">
        <v>2.4854136999999998E-2</v>
      </c>
      <c r="Z344">
        <v>3.1869210000000002E-2</v>
      </c>
      <c r="AA344">
        <v>3.1642914000000001E-2</v>
      </c>
      <c r="AB344">
        <v>3.8771137999999997E-2</v>
      </c>
      <c r="AC344">
        <v>5.6082519999999997E-2</v>
      </c>
      <c r="AD344">
        <v>6.1174105999999999E-2</v>
      </c>
      <c r="AE344">
        <v>3.1416624999999997E-2</v>
      </c>
      <c r="AF344">
        <v>3.0624599999999998E-2</v>
      </c>
      <c r="AG344">
        <v>3.0511454E-2</v>
      </c>
      <c r="AH344">
        <v>2.9719430000000002E-2</v>
      </c>
      <c r="AI344">
        <v>2.8135382E-2</v>
      </c>
      <c r="AJ344">
        <v>2.6211893E-2</v>
      </c>
      <c r="AK344">
        <v>2.6325040000000001E-2</v>
      </c>
      <c r="AL344">
        <v>2.7343356999999999E-2</v>
      </c>
      <c r="AM344">
        <v>2.7003917999999998E-2</v>
      </c>
      <c r="AN344">
        <v>2.8587966999999999E-2</v>
      </c>
      <c r="AO344">
        <v>2.5985600000000001E-2</v>
      </c>
      <c r="AP344">
        <v>2.6438185999999999E-2</v>
      </c>
      <c r="AQ344">
        <v>2.7682795999999999E-2</v>
      </c>
      <c r="AR344">
        <v>2.7909089000000002E-2</v>
      </c>
      <c r="AS344">
        <v>2.8474818999999998E-2</v>
      </c>
    </row>
    <row r="345" spans="1:45" x14ac:dyDescent="0.3">
      <c r="A345">
        <v>495.27</v>
      </c>
      <c r="B345">
        <v>0.98638199999999998</v>
      </c>
      <c r="C345">
        <v>1.2110983</v>
      </c>
      <c r="D345">
        <v>1.1402289000000001</v>
      </c>
      <c r="E345">
        <v>1.1032388</v>
      </c>
      <c r="F345">
        <v>0.99071412999999997</v>
      </c>
      <c r="G345">
        <v>0.89574014999999996</v>
      </c>
      <c r="H345">
        <v>1.0323694000000001</v>
      </c>
      <c r="I345">
        <v>1.0715809000000001</v>
      </c>
      <c r="J345">
        <v>0.88829773999999995</v>
      </c>
      <c r="K345">
        <v>0.81231856000000002</v>
      </c>
      <c r="L345">
        <v>0.8481976</v>
      </c>
      <c r="M345">
        <v>0.85230760000000005</v>
      </c>
      <c r="N345">
        <v>0.86741460000000004</v>
      </c>
      <c r="O345">
        <v>0.85086360000000005</v>
      </c>
      <c r="P345">
        <v>0.21448218999999999</v>
      </c>
      <c r="Q345">
        <v>0.20581790999999999</v>
      </c>
      <c r="R345">
        <v>0.21170517999999999</v>
      </c>
      <c r="S345">
        <v>0.21159409000000001</v>
      </c>
      <c r="T345">
        <v>0.21270491</v>
      </c>
      <c r="U345">
        <v>2.6533645000000002E-2</v>
      </c>
      <c r="V345">
        <v>2.586716E-2</v>
      </c>
      <c r="W345">
        <v>2.597824E-2</v>
      </c>
      <c r="X345">
        <v>2.5644996999999999E-2</v>
      </c>
      <c r="Y345">
        <v>2.4089869999999999E-2</v>
      </c>
      <c r="Z345">
        <v>3.2087676000000002E-2</v>
      </c>
      <c r="AA345">
        <v>3.1865520000000001E-2</v>
      </c>
      <c r="AB345">
        <v>3.8419276000000002E-2</v>
      </c>
      <c r="AC345">
        <v>5.6192193000000001E-2</v>
      </c>
      <c r="AD345">
        <v>6.1635148000000001E-2</v>
      </c>
      <c r="AE345">
        <v>3.1754433999999998E-2</v>
      </c>
      <c r="AF345">
        <v>3.1310114999999999E-2</v>
      </c>
      <c r="AG345">
        <v>3.0532548E-2</v>
      </c>
      <c r="AH345">
        <v>2.9421743E-2</v>
      </c>
      <c r="AI345">
        <v>2.7644450000000001E-2</v>
      </c>
      <c r="AJ345">
        <v>2.6533645000000002E-2</v>
      </c>
      <c r="AK345">
        <v>2.6644722999999999E-2</v>
      </c>
      <c r="AL345">
        <v>2.7089048000000001E-2</v>
      </c>
      <c r="AM345">
        <v>2.6977965999999999E-2</v>
      </c>
      <c r="AN345">
        <v>2.8644176E-2</v>
      </c>
      <c r="AO345">
        <v>2.6311481000000001E-2</v>
      </c>
      <c r="AP345">
        <v>2.6422563999999999E-2</v>
      </c>
      <c r="AQ345">
        <v>2.7089048000000001E-2</v>
      </c>
      <c r="AR345">
        <v>2.7533371000000001E-2</v>
      </c>
      <c r="AS345">
        <v>2.9310659999999999E-2</v>
      </c>
    </row>
    <row r="346" spans="1:45" x14ac:dyDescent="0.3">
      <c r="A346">
        <v>495.74</v>
      </c>
      <c r="B346">
        <v>0.98553246000000005</v>
      </c>
      <c r="C346">
        <v>1.2072992</v>
      </c>
      <c r="D346">
        <v>1.1365689000000001</v>
      </c>
      <c r="E346">
        <v>1.1006596</v>
      </c>
      <c r="F346">
        <v>0.98868809999999996</v>
      </c>
      <c r="G346">
        <v>0.89282139999999999</v>
      </c>
      <c r="H346">
        <v>1.0315615</v>
      </c>
      <c r="I346">
        <v>1.0705176999999999</v>
      </c>
      <c r="J346">
        <v>0.88607469999999999</v>
      </c>
      <c r="K346">
        <v>0.81186234999999995</v>
      </c>
      <c r="L346">
        <v>0.84700984000000001</v>
      </c>
      <c r="M346">
        <v>0.85070955999999998</v>
      </c>
      <c r="N346">
        <v>0.86724959999999995</v>
      </c>
      <c r="O346">
        <v>0.84973025000000002</v>
      </c>
      <c r="P346">
        <v>0.21555135</v>
      </c>
      <c r="Q346">
        <v>0.20641082999999999</v>
      </c>
      <c r="R346">
        <v>0.21119872000000001</v>
      </c>
      <c r="S346">
        <v>0.2131574</v>
      </c>
      <c r="T346">
        <v>0.21272214</v>
      </c>
      <c r="U346">
        <v>2.697345E-2</v>
      </c>
      <c r="V346">
        <v>2.6320555999999998E-2</v>
      </c>
      <c r="W346">
        <v>2.6429370000000001E-2</v>
      </c>
      <c r="X346">
        <v>2.5667659999999998E-2</v>
      </c>
      <c r="Y346">
        <v>2.490595E-2</v>
      </c>
      <c r="Z346">
        <v>3.1434900000000002E-2</v>
      </c>
      <c r="AA346">
        <v>3.2305426999999998E-2</v>
      </c>
      <c r="AB346">
        <v>3.8290302999999998E-2</v>
      </c>
      <c r="AC346">
        <v>5.5809657999999998E-2</v>
      </c>
      <c r="AD346">
        <v>6.1903345999999998E-2</v>
      </c>
      <c r="AE346">
        <v>3.1108452000000002E-2</v>
      </c>
      <c r="AF346">
        <v>3.0782005000000001E-2</v>
      </c>
      <c r="AG346">
        <v>3.0890824000000001E-2</v>
      </c>
      <c r="AH346">
        <v>2.9585032000000001E-2</v>
      </c>
      <c r="AI346">
        <v>2.8061610000000001E-2</v>
      </c>
      <c r="AJ346">
        <v>2.6864635000000001E-2</v>
      </c>
      <c r="AK346">
        <v>2.6647002999999999E-2</v>
      </c>
      <c r="AL346">
        <v>2.6864635000000001E-2</v>
      </c>
      <c r="AM346">
        <v>2.697345E-2</v>
      </c>
      <c r="AN346">
        <v>2.8932136000000001E-2</v>
      </c>
      <c r="AO346">
        <v>2.6320555999999998E-2</v>
      </c>
      <c r="AP346">
        <v>2.6320555999999998E-2</v>
      </c>
      <c r="AQ346">
        <v>2.7408715E-2</v>
      </c>
      <c r="AR346">
        <v>2.8061610000000001E-2</v>
      </c>
      <c r="AS346">
        <v>2.9476214000000001E-2</v>
      </c>
    </row>
    <row r="347" spans="1:45" x14ac:dyDescent="0.3">
      <c r="A347">
        <v>496.21</v>
      </c>
      <c r="B347">
        <v>0.98517750000000004</v>
      </c>
      <c r="C347">
        <v>1.2070135</v>
      </c>
      <c r="D347">
        <v>1.1357807</v>
      </c>
      <c r="E347">
        <v>1.0992131000000001</v>
      </c>
      <c r="F347">
        <v>0.98750263000000005</v>
      </c>
      <c r="G347">
        <v>0.89227915000000002</v>
      </c>
      <c r="H347">
        <v>1.0314683</v>
      </c>
      <c r="I347">
        <v>1.0688812999999999</v>
      </c>
      <c r="J347">
        <v>0.88551515000000003</v>
      </c>
      <c r="K347">
        <v>0.80994929999999998</v>
      </c>
      <c r="L347">
        <v>0.84693956000000004</v>
      </c>
      <c r="M347">
        <v>0.85032160000000001</v>
      </c>
      <c r="N347">
        <v>0.86659730000000001</v>
      </c>
      <c r="O347">
        <v>0.84884196999999995</v>
      </c>
      <c r="P347">
        <v>0.21525148</v>
      </c>
      <c r="Q347">
        <v>0.20626812</v>
      </c>
      <c r="R347">
        <v>0.21186949999999999</v>
      </c>
      <c r="S347">
        <v>0.21303205</v>
      </c>
      <c r="T347">
        <v>0.21271499999999999</v>
      </c>
      <c r="U347">
        <v>2.7023835E-2</v>
      </c>
      <c r="V347">
        <v>2.628403E-2</v>
      </c>
      <c r="W347">
        <v>2.628403E-2</v>
      </c>
      <c r="X347">
        <v>2.628403E-2</v>
      </c>
      <c r="Y347">
        <v>2.4487360999999999E-2</v>
      </c>
      <c r="Z347">
        <v>3.1462666E-2</v>
      </c>
      <c r="AA347">
        <v>3.1991098000000003E-2</v>
      </c>
      <c r="AB347">
        <v>3.8437976999999998E-2</v>
      </c>
      <c r="AC347">
        <v>5.6616050000000001E-2</v>
      </c>
      <c r="AD347">
        <v>6.2217437E-2</v>
      </c>
      <c r="AE347">
        <v>3.1145610000000001E-2</v>
      </c>
      <c r="AF347">
        <v>3.0511489999999999E-2</v>
      </c>
      <c r="AG347">
        <v>3.0194430000000001E-2</v>
      </c>
      <c r="AH347">
        <v>2.9348938000000001E-2</v>
      </c>
      <c r="AI347">
        <v>2.8186386000000001E-2</v>
      </c>
      <c r="AJ347">
        <v>2.6601090000000001E-2</v>
      </c>
      <c r="AK347">
        <v>2.628403E-2</v>
      </c>
      <c r="AL347">
        <v>2.7340895E-2</v>
      </c>
      <c r="AM347">
        <v>2.7340895E-2</v>
      </c>
      <c r="AN347">
        <v>2.9137565000000001E-2</v>
      </c>
      <c r="AO347">
        <v>2.5861283999999998E-2</v>
      </c>
      <c r="AP347">
        <v>2.628403E-2</v>
      </c>
      <c r="AQ347">
        <v>2.7763642000000002E-2</v>
      </c>
      <c r="AR347">
        <v>2.8186386000000001E-2</v>
      </c>
      <c r="AS347">
        <v>2.9243251000000001E-2</v>
      </c>
    </row>
    <row r="348" spans="1:45" x14ac:dyDescent="0.3">
      <c r="A348">
        <v>496.67</v>
      </c>
      <c r="B348">
        <v>0.98696320000000004</v>
      </c>
      <c r="C348">
        <v>1.2104458</v>
      </c>
      <c r="D348">
        <v>1.1388320000000001</v>
      </c>
      <c r="E348">
        <v>1.1031871</v>
      </c>
      <c r="F348">
        <v>0.9908517</v>
      </c>
      <c r="G348">
        <v>0.89493460000000002</v>
      </c>
      <c r="H348">
        <v>1.0327615000000001</v>
      </c>
      <c r="I348">
        <v>1.0711067000000001</v>
      </c>
      <c r="J348">
        <v>0.88748163000000002</v>
      </c>
      <c r="K348">
        <v>0.81219529999999995</v>
      </c>
      <c r="L348">
        <v>0.85043259999999998</v>
      </c>
      <c r="M348">
        <v>0.85302489999999997</v>
      </c>
      <c r="N348">
        <v>0.86695880000000003</v>
      </c>
      <c r="O348">
        <v>0.85086465</v>
      </c>
      <c r="P348">
        <v>0.21616990999999999</v>
      </c>
      <c r="Q348">
        <v>0.20752872999999999</v>
      </c>
      <c r="R348">
        <v>0.21217337</v>
      </c>
      <c r="S348">
        <v>0.21357755</v>
      </c>
      <c r="T348">
        <v>0.21411763</v>
      </c>
      <c r="U348">
        <v>2.6604013999999999E-2</v>
      </c>
      <c r="V348">
        <v>2.6495998999999999E-2</v>
      </c>
      <c r="W348">
        <v>2.6171954000000001E-2</v>
      </c>
      <c r="X348">
        <v>2.627997E-2</v>
      </c>
      <c r="Y348">
        <v>2.4767761999999999E-2</v>
      </c>
      <c r="Z348">
        <v>3.1464677000000003E-2</v>
      </c>
      <c r="AA348">
        <v>3.2220779999999997E-2</v>
      </c>
      <c r="AB348">
        <v>3.8917694000000003E-2</v>
      </c>
      <c r="AC348">
        <v>5.6524100000000001E-2</v>
      </c>
      <c r="AD348">
        <v>6.2572929999999999E-2</v>
      </c>
      <c r="AE348">
        <v>3.1032615999999999E-2</v>
      </c>
      <c r="AF348">
        <v>3.0816588999999998E-2</v>
      </c>
      <c r="AG348">
        <v>3.0060485000000001E-2</v>
      </c>
      <c r="AH348">
        <v>2.9412396E-2</v>
      </c>
      <c r="AI348">
        <v>2.8008206000000001E-2</v>
      </c>
      <c r="AJ348">
        <v>2.627997E-2</v>
      </c>
      <c r="AK348">
        <v>2.6495998999999999E-2</v>
      </c>
      <c r="AL348">
        <v>2.7468131999999999E-2</v>
      </c>
      <c r="AM348">
        <v>2.7684160999999999E-2</v>
      </c>
      <c r="AN348">
        <v>2.9196367000000001E-2</v>
      </c>
      <c r="AO348">
        <v>2.6387984E-2</v>
      </c>
      <c r="AP348">
        <v>2.6387984E-2</v>
      </c>
      <c r="AQ348">
        <v>2.7468131999999999E-2</v>
      </c>
      <c r="AR348">
        <v>2.8116219000000001E-2</v>
      </c>
      <c r="AS348">
        <v>2.8764306999999999E-2</v>
      </c>
    </row>
    <row r="349" spans="1:45" x14ac:dyDescent="0.3">
      <c r="A349">
        <v>497.14</v>
      </c>
      <c r="B349">
        <v>0.98553550000000001</v>
      </c>
      <c r="C349">
        <v>1.2113395</v>
      </c>
      <c r="D349">
        <v>1.1377641999999999</v>
      </c>
      <c r="E349">
        <v>1.1035155000000001</v>
      </c>
      <c r="F349">
        <v>0.99039730000000004</v>
      </c>
      <c r="G349">
        <v>0.89316110000000004</v>
      </c>
      <c r="H349">
        <v>1.0326409000000001</v>
      </c>
      <c r="I349">
        <v>1.0702389999999999</v>
      </c>
      <c r="J349">
        <v>0.88635459999999999</v>
      </c>
      <c r="K349">
        <v>0.81213089999999999</v>
      </c>
      <c r="L349">
        <v>0.847244</v>
      </c>
      <c r="M349">
        <v>0.85091740000000005</v>
      </c>
      <c r="N349">
        <v>0.86679930000000005</v>
      </c>
      <c r="O349">
        <v>0.84972893999999999</v>
      </c>
      <c r="P349">
        <v>0.21661333999999999</v>
      </c>
      <c r="Q349">
        <v>0.20688972</v>
      </c>
      <c r="R349">
        <v>0.21272388</v>
      </c>
      <c r="S349">
        <v>0.21348017</v>
      </c>
      <c r="T349">
        <v>0.21423644999999999</v>
      </c>
      <c r="U349">
        <v>2.6894731000000002E-2</v>
      </c>
      <c r="V349">
        <v>2.6138451E-2</v>
      </c>
      <c r="W349">
        <v>2.6678650000000002E-2</v>
      </c>
      <c r="X349">
        <v>2.5598249999999999E-2</v>
      </c>
      <c r="Y349">
        <v>2.4625886E-2</v>
      </c>
      <c r="Z349">
        <v>3.1864583000000002E-2</v>
      </c>
      <c r="AA349">
        <v>3.197262E-2</v>
      </c>
      <c r="AB349">
        <v>3.9427396000000003E-2</v>
      </c>
      <c r="AC349">
        <v>5.6605790000000003E-2</v>
      </c>
      <c r="AD349">
        <v>6.2980159999999993E-2</v>
      </c>
      <c r="AE349">
        <v>3.0892217999999999E-2</v>
      </c>
      <c r="AF349">
        <v>3.0352019000000001E-2</v>
      </c>
      <c r="AG349">
        <v>3.0892217999999999E-2</v>
      </c>
      <c r="AH349">
        <v>2.9487696000000001E-2</v>
      </c>
      <c r="AI349">
        <v>2.8083173999999999E-2</v>
      </c>
      <c r="AJ349">
        <v>2.6678650000000002E-2</v>
      </c>
      <c r="AK349">
        <v>2.6894731000000002E-2</v>
      </c>
      <c r="AL349">
        <v>2.7651014000000002E-2</v>
      </c>
      <c r="AM349">
        <v>2.7434931999999999E-2</v>
      </c>
      <c r="AN349">
        <v>2.9055536E-2</v>
      </c>
      <c r="AO349">
        <v>2.6570613E-2</v>
      </c>
      <c r="AP349">
        <v>2.6462572E-2</v>
      </c>
      <c r="AQ349">
        <v>2.7542972999999998E-2</v>
      </c>
      <c r="AR349">
        <v>2.8083173999999999E-2</v>
      </c>
      <c r="AS349">
        <v>2.8839455999999999E-2</v>
      </c>
    </row>
    <row r="350" spans="1:45" x14ac:dyDescent="0.3">
      <c r="A350">
        <v>497.61</v>
      </c>
      <c r="B350">
        <v>0.98618393999999998</v>
      </c>
      <c r="C350">
        <v>1.2067372999999999</v>
      </c>
      <c r="D350">
        <v>1.1368971999999999</v>
      </c>
      <c r="E350">
        <v>1.1015486999999999</v>
      </c>
      <c r="F350">
        <v>0.98907610000000001</v>
      </c>
      <c r="G350">
        <v>0.89309954999999996</v>
      </c>
      <c r="H350">
        <v>1.0311729000000001</v>
      </c>
      <c r="I350">
        <v>1.0687709999999999</v>
      </c>
      <c r="J350">
        <v>0.88602979999999998</v>
      </c>
      <c r="K350">
        <v>0.81244059999999996</v>
      </c>
      <c r="L350">
        <v>0.84671790000000002</v>
      </c>
      <c r="M350">
        <v>0.8514311</v>
      </c>
      <c r="N350">
        <v>0.8648207</v>
      </c>
      <c r="O350">
        <v>0.84971719999999995</v>
      </c>
      <c r="P350">
        <v>0.21644329000000001</v>
      </c>
      <c r="Q350">
        <v>0.20744546999999999</v>
      </c>
      <c r="R350">
        <v>0.21226571999999999</v>
      </c>
      <c r="S350">
        <v>0.21430094999999999</v>
      </c>
      <c r="T350">
        <v>0.21430094999999999</v>
      </c>
      <c r="U350">
        <v>2.7060944999999999E-2</v>
      </c>
      <c r="V350">
        <v>2.6632478000000001E-2</v>
      </c>
      <c r="W350">
        <v>2.6096894999999998E-2</v>
      </c>
      <c r="X350">
        <v>2.5668429999999999E-2</v>
      </c>
      <c r="Y350">
        <v>2.4490143999999998E-2</v>
      </c>
      <c r="Z350">
        <v>3.2202550000000003E-2</v>
      </c>
      <c r="AA350">
        <v>3.2631014E-2</v>
      </c>
      <c r="AB350">
        <v>3.8522433000000002E-2</v>
      </c>
      <c r="AC350">
        <v>5.6625153999999997E-2</v>
      </c>
      <c r="AD350">
        <v>6.2730809999999998E-2</v>
      </c>
      <c r="AE350">
        <v>3.1881199999999998E-2</v>
      </c>
      <c r="AF350">
        <v>3.1345613000000001E-2</v>
      </c>
      <c r="AG350">
        <v>3.1238496000000001E-2</v>
      </c>
      <c r="AH350">
        <v>3.0167329999999999E-2</v>
      </c>
      <c r="AI350">
        <v>2.8024996E-2</v>
      </c>
      <c r="AJ350">
        <v>2.6632478000000001E-2</v>
      </c>
      <c r="AK350">
        <v>2.6739595000000001E-2</v>
      </c>
      <c r="AL350">
        <v>2.7168062E-2</v>
      </c>
      <c r="AM350">
        <v>2.7703644999999999E-2</v>
      </c>
      <c r="AN350">
        <v>2.9417512999999999E-2</v>
      </c>
      <c r="AO350">
        <v>2.6525361000000001E-2</v>
      </c>
      <c r="AP350">
        <v>2.6953830000000002E-2</v>
      </c>
      <c r="AQ350">
        <v>2.7489409999999999E-2</v>
      </c>
      <c r="AR350">
        <v>2.8024996E-2</v>
      </c>
      <c r="AS350">
        <v>3.0060212999999999E-2</v>
      </c>
    </row>
    <row r="351" spans="1:45" x14ac:dyDescent="0.3">
      <c r="A351">
        <v>498.07</v>
      </c>
      <c r="B351">
        <v>0.98482190000000003</v>
      </c>
      <c r="C351">
        <v>1.2076640999999999</v>
      </c>
      <c r="D351">
        <v>1.1347875999999999</v>
      </c>
      <c r="E351">
        <v>1.1018245</v>
      </c>
      <c r="F351">
        <v>0.98882382999999996</v>
      </c>
      <c r="G351">
        <v>0.89235719999999996</v>
      </c>
      <c r="H351">
        <v>1.0315809</v>
      </c>
      <c r="I351">
        <v>1.0681244000000001</v>
      </c>
      <c r="J351">
        <v>0.88624899999999995</v>
      </c>
      <c r="K351">
        <v>0.81231940000000002</v>
      </c>
      <c r="L351">
        <v>0.84623015000000001</v>
      </c>
      <c r="M351">
        <v>0.85075860000000003</v>
      </c>
      <c r="N351">
        <v>0.86571299999999995</v>
      </c>
      <c r="O351">
        <v>0.85107449999999996</v>
      </c>
      <c r="P351">
        <v>0.21645884000000001</v>
      </c>
      <c r="Q351">
        <v>0.20866570000000001</v>
      </c>
      <c r="R351">
        <v>0.21308883000000001</v>
      </c>
      <c r="S351">
        <v>0.21424726999999999</v>
      </c>
      <c r="T351">
        <v>0.21403665999999999</v>
      </c>
      <c r="U351">
        <v>2.7316824999999999E-2</v>
      </c>
      <c r="V351">
        <v>2.6790260999999999E-2</v>
      </c>
      <c r="W351">
        <v>2.6263696999999999E-2</v>
      </c>
      <c r="X351">
        <v>2.5947759000000001E-2</v>
      </c>
      <c r="Y351">
        <v>2.4262751999999999E-2</v>
      </c>
      <c r="Z351">
        <v>3.1845283000000002E-2</v>
      </c>
      <c r="AA351">
        <v>3.2477159999999998E-2</v>
      </c>
      <c r="AB351">
        <v>3.8269369999999997E-2</v>
      </c>
      <c r="AC351">
        <v>5.6804449999999999E-2</v>
      </c>
      <c r="AD351">
        <v>6.2912590000000004E-2</v>
      </c>
      <c r="AE351">
        <v>3.1318717000000003E-2</v>
      </c>
      <c r="AF351">
        <v>3.1213403000000001E-2</v>
      </c>
      <c r="AG351">
        <v>3.0581528E-2</v>
      </c>
      <c r="AH351">
        <v>2.8685894E-2</v>
      </c>
      <c r="AI351">
        <v>2.815933E-2</v>
      </c>
      <c r="AJ351">
        <v>2.6684949999999999E-2</v>
      </c>
      <c r="AK351">
        <v>2.6579635000000001E-2</v>
      </c>
      <c r="AL351">
        <v>2.71062E-2</v>
      </c>
      <c r="AM351">
        <v>2.7843392000000002E-2</v>
      </c>
      <c r="AN351">
        <v>2.9633710000000001E-2</v>
      </c>
      <c r="AO351">
        <v>2.6369009999999998E-2</v>
      </c>
      <c r="AP351">
        <v>2.6684949999999999E-2</v>
      </c>
      <c r="AQ351">
        <v>2.7632764000000001E-2</v>
      </c>
      <c r="AR351">
        <v>2.7948704000000001E-2</v>
      </c>
      <c r="AS351">
        <v>2.9423086000000001E-2</v>
      </c>
    </row>
    <row r="352" spans="1:45" x14ac:dyDescent="0.3">
      <c r="A352">
        <v>498.54</v>
      </c>
      <c r="B352">
        <v>0.98539750000000004</v>
      </c>
      <c r="C352">
        <v>1.2075491</v>
      </c>
      <c r="D352">
        <v>1.1368986000000001</v>
      </c>
      <c r="E352">
        <v>1.1000702</v>
      </c>
      <c r="F352">
        <v>0.98915560000000002</v>
      </c>
      <c r="G352">
        <v>0.89338017000000003</v>
      </c>
      <c r="H352">
        <v>1.0311378</v>
      </c>
      <c r="I352">
        <v>1.0695767</v>
      </c>
      <c r="J352">
        <v>0.88607895000000003</v>
      </c>
      <c r="K352">
        <v>0.81242216</v>
      </c>
      <c r="L352">
        <v>0.84806939999999997</v>
      </c>
      <c r="M352">
        <v>0.85064640000000002</v>
      </c>
      <c r="N352">
        <v>0.86417520000000003</v>
      </c>
      <c r="O352">
        <v>0.84871370000000002</v>
      </c>
      <c r="P352">
        <v>0.21715472999999999</v>
      </c>
      <c r="Q352">
        <v>0.20781341</v>
      </c>
      <c r="R352">
        <v>0.21296725</v>
      </c>
      <c r="S352">
        <v>0.21457782</v>
      </c>
      <c r="T352">
        <v>0.21436308000000001</v>
      </c>
      <c r="U352">
        <v>2.7107246000000002E-2</v>
      </c>
      <c r="V352">
        <v>2.6570387000000001E-2</v>
      </c>
      <c r="W352">
        <v>2.6248272999999999E-2</v>
      </c>
      <c r="X352">
        <v>2.6033529999999999E-2</v>
      </c>
      <c r="Y352">
        <v>2.5174558E-2</v>
      </c>
      <c r="Z352">
        <v>3.2261074000000001E-2</v>
      </c>
      <c r="AA352">
        <v>3.3012676999999997E-2</v>
      </c>
      <c r="AB352">
        <v>3.9132849999999997E-2</v>
      </c>
      <c r="AC352">
        <v>5.7171254999999997E-2</v>
      </c>
      <c r="AD352">
        <v>6.2754569999999996E-2</v>
      </c>
      <c r="AE352">
        <v>3.1187361E-2</v>
      </c>
      <c r="AF352">
        <v>3.0650502E-2</v>
      </c>
      <c r="AG352">
        <v>3.0435759999999999E-2</v>
      </c>
      <c r="AH352">
        <v>2.9576788E-2</v>
      </c>
      <c r="AI352">
        <v>2.8180958999999998E-2</v>
      </c>
      <c r="AJ352">
        <v>2.6892501999999999E-2</v>
      </c>
      <c r="AK352">
        <v>2.6463014999999999E-2</v>
      </c>
      <c r="AL352">
        <v>2.7536730999999998E-2</v>
      </c>
      <c r="AM352">
        <v>2.7858844000000001E-2</v>
      </c>
      <c r="AN352">
        <v>2.9576788E-2</v>
      </c>
      <c r="AO352">
        <v>2.6570387000000001E-2</v>
      </c>
      <c r="AP352">
        <v>2.7214615000000001E-2</v>
      </c>
      <c r="AQ352">
        <v>2.7536730999999998E-2</v>
      </c>
      <c r="AR352">
        <v>2.8180958999999998E-2</v>
      </c>
      <c r="AS352">
        <v>2.9147302999999999E-2</v>
      </c>
    </row>
    <row r="353" spans="1:45" x14ac:dyDescent="0.3">
      <c r="A353">
        <v>499.01</v>
      </c>
      <c r="B353">
        <v>0.98514634000000001</v>
      </c>
      <c r="C353">
        <v>1.2074566</v>
      </c>
      <c r="D353">
        <v>1.1338546</v>
      </c>
      <c r="E353">
        <v>1.0996859999999999</v>
      </c>
      <c r="F353">
        <v>0.98836979999999997</v>
      </c>
      <c r="G353">
        <v>0.89102179999999997</v>
      </c>
      <c r="H353">
        <v>1.0296297999999999</v>
      </c>
      <c r="I353">
        <v>1.0676664</v>
      </c>
      <c r="J353">
        <v>0.88317805999999999</v>
      </c>
      <c r="K353">
        <v>0.81204739999999997</v>
      </c>
      <c r="L353">
        <v>0.84686059999999996</v>
      </c>
      <c r="M353">
        <v>0.84976169999999995</v>
      </c>
      <c r="N353">
        <v>0.86426723000000005</v>
      </c>
      <c r="O353">
        <v>0.84782760000000001</v>
      </c>
      <c r="P353">
        <v>0.21667737000000001</v>
      </c>
      <c r="Q353">
        <v>0.20786661000000001</v>
      </c>
      <c r="R353">
        <v>0.2134539</v>
      </c>
      <c r="S353">
        <v>0.21377626</v>
      </c>
      <c r="T353">
        <v>0.21463584999999999</v>
      </c>
      <c r="U353">
        <v>2.7138862999999999E-2</v>
      </c>
      <c r="V353">
        <v>2.6494174999999998E-2</v>
      </c>
      <c r="W353">
        <v>2.6386726999999999E-2</v>
      </c>
      <c r="X353">
        <v>2.5742036999999999E-2</v>
      </c>
      <c r="Y353">
        <v>2.5097350000000001E-2</v>
      </c>
      <c r="Z353">
        <v>3.2188926E-2</v>
      </c>
      <c r="AA353">
        <v>3.2081476999999997E-2</v>
      </c>
      <c r="AB353">
        <v>3.9065602999999997E-2</v>
      </c>
      <c r="AC353">
        <v>5.7116892000000002E-2</v>
      </c>
      <c r="AD353">
        <v>6.3456330000000005E-2</v>
      </c>
      <c r="AE353">
        <v>3.1329339999999997E-2</v>
      </c>
      <c r="AF353">
        <v>3.1651683E-2</v>
      </c>
      <c r="AG353">
        <v>3.0254860000000001E-2</v>
      </c>
      <c r="AH353">
        <v>2.907293E-2</v>
      </c>
      <c r="AI353">
        <v>2.7998446999999999E-2</v>
      </c>
      <c r="AJ353">
        <v>2.7031414E-2</v>
      </c>
      <c r="AK353">
        <v>2.6709070000000001E-2</v>
      </c>
      <c r="AL353">
        <v>2.7890999999999999E-2</v>
      </c>
      <c r="AM353">
        <v>2.8535688E-2</v>
      </c>
      <c r="AN353">
        <v>2.9287825999999999E-2</v>
      </c>
      <c r="AO353">
        <v>2.6386726999999999E-2</v>
      </c>
      <c r="AP353">
        <v>2.6601621999999998E-2</v>
      </c>
      <c r="AQ353">
        <v>2.7998446999999999E-2</v>
      </c>
      <c r="AR353">
        <v>2.8105895999999998E-2</v>
      </c>
      <c r="AS353">
        <v>2.9395273E-2</v>
      </c>
    </row>
    <row r="354" spans="1:45" x14ac:dyDescent="0.3">
      <c r="A354">
        <v>499.47</v>
      </c>
      <c r="B354">
        <v>0.98465234000000001</v>
      </c>
      <c r="C354">
        <v>1.2077277</v>
      </c>
      <c r="D354">
        <v>1.1355468</v>
      </c>
      <c r="E354">
        <v>1.0991352000000001</v>
      </c>
      <c r="F354">
        <v>0.98690133999999996</v>
      </c>
      <c r="G354">
        <v>0.89105279999999998</v>
      </c>
      <c r="H354">
        <v>1.0301670000000001</v>
      </c>
      <c r="I354">
        <v>1.0678638</v>
      </c>
      <c r="J354">
        <v>0.88323499999999999</v>
      </c>
      <c r="K354">
        <v>0.81319600000000003</v>
      </c>
      <c r="L354">
        <v>0.84575230000000001</v>
      </c>
      <c r="M354">
        <v>0.84950060000000005</v>
      </c>
      <c r="N354">
        <v>0.86417239999999995</v>
      </c>
      <c r="O354">
        <v>0.84853679999999998</v>
      </c>
      <c r="P354">
        <v>0.21850686999999999</v>
      </c>
      <c r="Q354">
        <v>0.20854718999999999</v>
      </c>
      <c r="R354">
        <v>0.21390186</v>
      </c>
      <c r="S354">
        <v>0.21486569999999999</v>
      </c>
      <c r="T354">
        <v>0.21572242999999999</v>
      </c>
      <c r="U354">
        <v>2.7880786000000001E-2</v>
      </c>
      <c r="V354">
        <v>2.680985E-2</v>
      </c>
      <c r="W354">
        <v>2.7452410999999999E-2</v>
      </c>
      <c r="X354">
        <v>2.6595665000000001E-2</v>
      </c>
      <c r="Y354">
        <v>2.4560893E-2</v>
      </c>
      <c r="Z354">
        <v>3.2592889999999999E-2</v>
      </c>
      <c r="AA354">
        <v>3.323545E-2</v>
      </c>
      <c r="AB354">
        <v>3.9018490000000003E-2</v>
      </c>
      <c r="AC354">
        <v>5.7759817999999997E-2</v>
      </c>
      <c r="AD354">
        <v>6.3649944999999999E-2</v>
      </c>
      <c r="AE354">
        <v>3.1843238000000003E-2</v>
      </c>
      <c r="AF354">
        <v>3.1200677E-2</v>
      </c>
      <c r="AG354">
        <v>3.0451024E-2</v>
      </c>
      <c r="AH354">
        <v>3.0343931000000001E-2</v>
      </c>
      <c r="AI354">
        <v>2.8202063999999999E-2</v>
      </c>
      <c r="AJ354">
        <v>2.6916945000000001E-2</v>
      </c>
      <c r="AK354">
        <v>2.680985E-2</v>
      </c>
      <c r="AL354">
        <v>2.7666599E-2</v>
      </c>
      <c r="AM354">
        <v>2.8094971999999999E-2</v>
      </c>
      <c r="AN354">
        <v>2.9808464E-2</v>
      </c>
      <c r="AO354">
        <v>2.6916945000000001E-2</v>
      </c>
      <c r="AP354">
        <v>2.7131133000000002E-2</v>
      </c>
      <c r="AQ354">
        <v>2.7987877000000001E-2</v>
      </c>
      <c r="AR354">
        <v>2.8523346000000002E-2</v>
      </c>
      <c r="AS354">
        <v>2.9380090000000001E-2</v>
      </c>
    </row>
    <row r="355" spans="1:45" x14ac:dyDescent="0.3">
      <c r="A355">
        <v>499.94</v>
      </c>
      <c r="B355">
        <v>0.98637646000000001</v>
      </c>
      <c r="C355">
        <v>1.2092934</v>
      </c>
      <c r="D355">
        <v>1.1386284</v>
      </c>
      <c r="E355">
        <v>1.1023674999999999</v>
      </c>
      <c r="F355">
        <v>0.9909637</v>
      </c>
      <c r="G355">
        <v>0.8927754</v>
      </c>
      <c r="H355">
        <v>1.0318117</v>
      </c>
      <c r="I355">
        <v>1.0705846999999999</v>
      </c>
      <c r="J355">
        <v>0.88491165999999999</v>
      </c>
      <c r="K355">
        <v>0.81337289999999995</v>
      </c>
      <c r="L355">
        <v>0.84854156000000003</v>
      </c>
      <c r="M355">
        <v>0.85149050000000004</v>
      </c>
      <c r="N355">
        <v>0.86721813999999997</v>
      </c>
      <c r="O355">
        <v>0.85083520000000001</v>
      </c>
      <c r="P355">
        <v>0.21867305000000001</v>
      </c>
      <c r="Q355">
        <v>0.20928018000000001</v>
      </c>
      <c r="R355">
        <v>0.21397659999999999</v>
      </c>
      <c r="S355">
        <v>0.21539646000000001</v>
      </c>
      <c r="T355">
        <v>0.2156149</v>
      </c>
      <c r="U355">
        <v>2.7429799000000001E-2</v>
      </c>
      <c r="V355">
        <v>2.7320579000000001E-2</v>
      </c>
      <c r="W355">
        <v>2.7320579000000001E-2</v>
      </c>
      <c r="X355">
        <v>2.6774483000000002E-2</v>
      </c>
      <c r="Y355">
        <v>2.546385E-2</v>
      </c>
      <c r="Z355">
        <v>3.2563112999999998E-2</v>
      </c>
      <c r="AA355">
        <v>3.332765E-2</v>
      </c>
      <c r="AB355">
        <v>3.9116280000000003E-2</v>
      </c>
      <c r="AC355">
        <v>5.8229685000000003E-2</v>
      </c>
      <c r="AD355">
        <v>6.3799869999999995E-2</v>
      </c>
      <c r="AE355">
        <v>3.2235449999999999E-2</v>
      </c>
      <c r="AF355">
        <v>3.1361699999999999E-2</v>
      </c>
      <c r="AG355">
        <v>3.1143259999999999E-2</v>
      </c>
      <c r="AH355">
        <v>3.0706381000000001E-2</v>
      </c>
      <c r="AI355">
        <v>2.8631213999999999E-2</v>
      </c>
      <c r="AJ355">
        <v>2.699292E-2</v>
      </c>
      <c r="AK355">
        <v>2.710214E-2</v>
      </c>
      <c r="AL355">
        <v>2.7866676E-2</v>
      </c>
      <c r="AM355">
        <v>2.8740432E-2</v>
      </c>
      <c r="AN355">
        <v>3.0269504999999999E-2</v>
      </c>
      <c r="AO355">
        <v>2.6774483000000002E-2</v>
      </c>
      <c r="AP355">
        <v>2.7429799000000001E-2</v>
      </c>
      <c r="AQ355">
        <v>2.7975896E-2</v>
      </c>
      <c r="AR355">
        <v>2.8740432E-2</v>
      </c>
      <c r="AS355">
        <v>3.0051066000000001E-2</v>
      </c>
    </row>
    <row r="356" spans="1:45" x14ac:dyDescent="0.3">
      <c r="A356">
        <v>500.41</v>
      </c>
      <c r="B356">
        <v>0.98542684000000003</v>
      </c>
      <c r="C356">
        <v>1.2083206</v>
      </c>
      <c r="D356">
        <v>1.1368719</v>
      </c>
      <c r="E356">
        <v>1.1012571</v>
      </c>
      <c r="F356">
        <v>0.98948150000000001</v>
      </c>
      <c r="G356">
        <v>0.89239009999999996</v>
      </c>
      <c r="H356">
        <v>1.0303563</v>
      </c>
      <c r="I356">
        <v>1.0694777</v>
      </c>
      <c r="J356">
        <v>0.88417129999999999</v>
      </c>
      <c r="K356">
        <v>0.81272250000000001</v>
      </c>
      <c r="L356">
        <v>0.84767985000000001</v>
      </c>
      <c r="M356">
        <v>0.85085772999999998</v>
      </c>
      <c r="N356">
        <v>0.86422699999999997</v>
      </c>
      <c r="O356">
        <v>0.8498715</v>
      </c>
      <c r="P356">
        <v>0.21855837</v>
      </c>
      <c r="Q356">
        <v>0.20869581000000001</v>
      </c>
      <c r="R356">
        <v>0.21483250000000001</v>
      </c>
      <c r="S356">
        <v>0.21527083</v>
      </c>
      <c r="T356">
        <v>0.21581875</v>
      </c>
      <c r="U356">
        <v>2.7553529E-2</v>
      </c>
      <c r="V356">
        <v>2.7443945000000001E-2</v>
      </c>
      <c r="W356">
        <v>2.7334359999999999E-2</v>
      </c>
      <c r="X356">
        <v>2.7005609999999999E-2</v>
      </c>
      <c r="Y356">
        <v>2.5033098E-2</v>
      </c>
      <c r="Z356">
        <v>3.2594390000000001E-2</v>
      </c>
      <c r="AA356">
        <v>3.3361476000000001E-2</v>
      </c>
      <c r="AB356">
        <v>3.9498180000000001E-2</v>
      </c>
      <c r="AC356">
        <v>5.8565784000000003E-2</v>
      </c>
      <c r="AD356">
        <v>6.3606650000000001E-2</v>
      </c>
      <c r="AE356">
        <v>3.1936887999999997E-2</v>
      </c>
      <c r="AF356">
        <v>3.1717717999999999E-2</v>
      </c>
      <c r="AG356">
        <v>3.149855E-2</v>
      </c>
      <c r="AH356">
        <v>2.9854790999999999E-2</v>
      </c>
      <c r="AI356">
        <v>2.8430199999999999E-2</v>
      </c>
      <c r="AJ356">
        <v>2.7772696999999999E-2</v>
      </c>
      <c r="AK356">
        <v>2.7553529E-2</v>
      </c>
      <c r="AL356">
        <v>2.7882282000000001E-2</v>
      </c>
      <c r="AM356">
        <v>2.8649366999999999E-2</v>
      </c>
      <c r="AN356">
        <v>3.0402709999999999E-2</v>
      </c>
      <c r="AO356">
        <v>2.7115192E-2</v>
      </c>
      <c r="AP356">
        <v>2.7334359999999999E-2</v>
      </c>
      <c r="AQ356">
        <v>2.8430199999999999E-2</v>
      </c>
      <c r="AR356">
        <v>2.8758952000000001E-2</v>
      </c>
      <c r="AS356">
        <v>3.0183543E-2</v>
      </c>
    </row>
    <row r="357" spans="1:45" x14ac:dyDescent="0.3">
      <c r="A357">
        <v>500.87</v>
      </c>
      <c r="B357">
        <v>0.98573374999999996</v>
      </c>
      <c r="C357">
        <v>1.2128977999999999</v>
      </c>
      <c r="D357">
        <v>1.1397394999999999</v>
      </c>
      <c r="E357">
        <v>1.1023915</v>
      </c>
      <c r="F357">
        <v>0.99045709999999998</v>
      </c>
      <c r="G357">
        <v>0.89445079999999999</v>
      </c>
      <c r="H357">
        <v>1.0340663999999999</v>
      </c>
      <c r="I357">
        <v>1.0720737</v>
      </c>
      <c r="J357">
        <v>0.88588270000000002</v>
      </c>
      <c r="K357">
        <v>0.81327366999999995</v>
      </c>
      <c r="L357">
        <v>0.84787553999999998</v>
      </c>
      <c r="M357">
        <v>0.85380730000000005</v>
      </c>
      <c r="N357">
        <v>0.86611015000000002</v>
      </c>
      <c r="O357">
        <v>0.85051184999999996</v>
      </c>
      <c r="P357">
        <v>0.21987921999999999</v>
      </c>
      <c r="Q357">
        <v>0.20966344000000001</v>
      </c>
      <c r="R357">
        <v>0.21515577999999999</v>
      </c>
      <c r="S357">
        <v>0.21592471999999999</v>
      </c>
      <c r="T357">
        <v>0.21669364999999999</v>
      </c>
      <c r="U357">
        <v>2.77565E-2</v>
      </c>
      <c r="V357">
        <v>2.6877723999999999E-2</v>
      </c>
      <c r="W357">
        <v>2.7207265000000001E-2</v>
      </c>
      <c r="X357">
        <v>2.6987569999999999E-2</v>
      </c>
      <c r="Y357">
        <v>2.5669403E-2</v>
      </c>
      <c r="Z357">
        <v>3.3139013000000002E-2</v>
      </c>
      <c r="AA357">
        <v>3.2589775000000001E-2</v>
      </c>
      <c r="AB357">
        <v>4.0059388000000001E-2</v>
      </c>
      <c r="AC357">
        <v>5.884325E-2</v>
      </c>
      <c r="AD357">
        <v>6.4335610000000001E-2</v>
      </c>
      <c r="AE357">
        <v>3.1710996999999998E-2</v>
      </c>
      <c r="AF357">
        <v>3.1601153E-2</v>
      </c>
      <c r="AG357">
        <v>3.1051916999999998E-2</v>
      </c>
      <c r="AH357">
        <v>3.0063291999999998E-2</v>
      </c>
      <c r="AI357">
        <v>2.8635276000000001E-2</v>
      </c>
      <c r="AJ357">
        <v>2.7317109999999999E-2</v>
      </c>
      <c r="AK357">
        <v>2.7646653E-2</v>
      </c>
      <c r="AL357">
        <v>2.8525430000000001E-2</v>
      </c>
      <c r="AM357">
        <v>2.8525430000000001E-2</v>
      </c>
      <c r="AN357">
        <v>3.0722374E-2</v>
      </c>
      <c r="AO357">
        <v>2.7866347E-2</v>
      </c>
      <c r="AP357">
        <v>2.7317109999999999E-2</v>
      </c>
      <c r="AQ357">
        <v>2.8086041999999999E-2</v>
      </c>
      <c r="AR357">
        <v>2.8854972E-2</v>
      </c>
      <c r="AS357">
        <v>2.9514054000000001E-2</v>
      </c>
    </row>
    <row r="358" spans="1:45" x14ac:dyDescent="0.3">
      <c r="A358">
        <v>501.34</v>
      </c>
      <c r="B358">
        <v>0.984962</v>
      </c>
      <c r="C358">
        <v>1.2097127000000001</v>
      </c>
      <c r="D358">
        <v>1.1368564000000001</v>
      </c>
      <c r="E358">
        <v>1.1008697999999999</v>
      </c>
      <c r="F358">
        <v>0.98893595000000001</v>
      </c>
      <c r="G358">
        <v>0.89223576000000004</v>
      </c>
      <c r="H358">
        <v>1.0293382</v>
      </c>
      <c r="I358">
        <v>1.0699611</v>
      </c>
      <c r="J358">
        <v>0.88583319999999999</v>
      </c>
      <c r="K358">
        <v>0.81110020000000005</v>
      </c>
      <c r="L358">
        <v>0.84719723000000002</v>
      </c>
      <c r="M358">
        <v>0.85161275000000003</v>
      </c>
      <c r="N358">
        <v>0.86530094999999996</v>
      </c>
      <c r="O358">
        <v>0.84896344000000001</v>
      </c>
      <c r="P358">
        <v>0.21952864999999999</v>
      </c>
      <c r="Q358">
        <v>0.20981446000000001</v>
      </c>
      <c r="R358">
        <v>0.21478194</v>
      </c>
      <c r="S358">
        <v>0.2159962</v>
      </c>
      <c r="T358">
        <v>0.21665852999999999</v>
      </c>
      <c r="U358">
        <v>2.7452773999999999E-2</v>
      </c>
      <c r="V358">
        <v>2.778394E-2</v>
      </c>
      <c r="W358">
        <v>2.7342386999999999E-2</v>
      </c>
      <c r="X358">
        <v>2.7011220999999998E-2</v>
      </c>
      <c r="Y358">
        <v>2.5686560000000001E-2</v>
      </c>
      <c r="Z358">
        <v>3.2972198000000001E-2</v>
      </c>
      <c r="AA358">
        <v>3.2972198000000001E-2</v>
      </c>
      <c r="AB358">
        <v>3.9816280000000003E-2</v>
      </c>
      <c r="AC358">
        <v>5.814076E-2</v>
      </c>
      <c r="AD358">
        <v>6.4212119999999998E-2</v>
      </c>
      <c r="AE358">
        <v>3.1868313000000002E-2</v>
      </c>
      <c r="AF358">
        <v>3.1316370000000003E-2</v>
      </c>
      <c r="AG358">
        <v>3.0874816999999999E-2</v>
      </c>
      <c r="AH358">
        <v>2.9881319999999999E-2</v>
      </c>
      <c r="AI358">
        <v>2.8887823E-2</v>
      </c>
      <c r="AJ358">
        <v>2.8004716999999998E-2</v>
      </c>
      <c r="AK358">
        <v>2.778394E-2</v>
      </c>
      <c r="AL358">
        <v>2.8004716999999998E-2</v>
      </c>
      <c r="AM358">
        <v>2.8887823E-2</v>
      </c>
      <c r="AN358">
        <v>3.065404E-2</v>
      </c>
      <c r="AO358">
        <v>2.7342386999999999E-2</v>
      </c>
      <c r="AP358">
        <v>2.7121610000000001E-2</v>
      </c>
      <c r="AQ358">
        <v>2.7673552000000001E-2</v>
      </c>
      <c r="AR358">
        <v>2.8998212999999998E-2</v>
      </c>
      <c r="AS358">
        <v>2.9770932999999999E-2</v>
      </c>
    </row>
    <row r="359" spans="1:45" x14ac:dyDescent="0.3">
      <c r="A359">
        <v>501.81</v>
      </c>
      <c r="B359">
        <v>0.98436177000000002</v>
      </c>
      <c r="C359">
        <v>1.2094107000000001</v>
      </c>
      <c r="D359">
        <v>1.1374614999999999</v>
      </c>
      <c r="E359">
        <v>1.1004337</v>
      </c>
      <c r="F359">
        <v>0.99012655000000005</v>
      </c>
      <c r="G359">
        <v>0.89168155000000004</v>
      </c>
      <c r="H359">
        <v>1.0293715999999999</v>
      </c>
      <c r="I359">
        <v>1.0691708</v>
      </c>
      <c r="J359">
        <v>0.88569503999999999</v>
      </c>
      <c r="K359">
        <v>0.81097436000000001</v>
      </c>
      <c r="L359">
        <v>0.84744779999999997</v>
      </c>
      <c r="M359">
        <v>0.85143880000000005</v>
      </c>
      <c r="N359">
        <v>0.86463135000000002</v>
      </c>
      <c r="O359">
        <v>0.85021937000000003</v>
      </c>
      <c r="P359">
        <v>0.21963885</v>
      </c>
      <c r="Q359">
        <v>0.20910699999999999</v>
      </c>
      <c r="R359">
        <v>0.21553696999999999</v>
      </c>
      <c r="S359">
        <v>0.21642386999999999</v>
      </c>
      <c r="T359">
        <v>0.2157587</v>
      </c>
      <c r="U359">
        <v>2.8070098000000002E-2</v>
      </c>
      <c r="V359">
        <v>2.7737512999999998E-2</v>
      </c>
      <c r="W359">
        <v>2.7515789999999998E-2</v>
      </c>
      <c r="X359">
        <v>2.7404929000000001E-2</v>
      </c>
      <c r="Y359">
        <v>2.5631145000000001E-2</v>
      </c>
      <c r="Z359">
        <v>3.3280589999999999E-2</v>
      </c>
      <c r="AA359">
        <v>3.3945759999999998E-2</v>
      </c>
      <c r="AB359">
        <v>3.9377976000000002E-2</v>
      </c>
      <c r="AC359">
        <v>5.8224440000000002E-2</v>
      </c>
      <c r="AD359">
        <v>6.3989240000000003E-2</v>
      </c>
      <c r="AE359">
        <v>3.2282837000000002E-2</v>
      </c>
      <c r="AF359">
        <v>3.128508E-2</v>
      </c>
      <c r="AG359">
        <v>3.1063360000000002E-2</v>
      </c>
      <c r="AH359">
        <v>3.0952495999999999E-2</v>
      </c>
      <c r="AI359">
        <v>2.8735266999999998E-2</v>
      </c>
      <c r="AJ359">
        <v>2.7737512999999998E-2</v>
      </c>
      <c r="AK359">
        <v>2.7737512999999998E-2</v>
      </c>
      <c r="AL359">
        <v>2.8624406000000002E-2</v>
      </c>
      <c r="AM359">
        <v>2.8735266999999998E-2</v>
      </c>
      <c r="AN359">
        <v>3.0841635999999999E-2</v>
      </c>
      <c r="AO359">
        <v>2.7294065999999999E-2</v>
      </c>
      <c r="AP359">
        <v>2.7515789999999998E-2</v>
      </c>
      <c r="AQ359">
        <v>2.8624406000000002E-2</v>
      </c>
      <c r="AR359">
        <v>2.9178712999999998E-2</v>
      </c>
      <c r="AS359">
        <v>3.0509050999999999E-2</v>
      </c>
    </row>
    <row r="360" spans="1:45" x14ac:dyDescent="0.3">
      <c r="A360">
        <v>502.27</v>
      </c>
      <c r="B360">
        <v>0.98466980000000004</v>
      </c>
      <c r="C360">
        <v>1.2082155999999999</v>
      </c>
      <c r="D360">
        <v>1.1364358999999999</v>
      </c>
      <c r="E360">
        <v>1.1002177</v>
      </c>
      <c r="F360">
        <v>0.99079733999999997</v>
      </c>
      <c r="G360">
        <v>0.89045879999999999</v>
      </c>
      <c r="H360">
        <v>1.0283285</v>
      </c>
      <c r="I360">
        <v>1.0687046</v>
      </c>
      <c r="J360">
        <v>0.88575375000000001</v>
      </c>
      <c r="K360">
        <v>0.81123847000000004</v>
      </c>
      <c r="L360">
        <v>0.84592473999999995</v>
      </c>
      <c r="M360">
        <v>0.84876960000000001</v>
      </c>
      <c r="N360">
        <v>0.86441670000000004</v>
      </c>
      <c r="O360">
        <v>0.84953559999999995</v>
      </c>
      <c r="P360">
        <v>0.21949316999999999</v>
      </c>
      <c r="Q360">
        <v>0.2095359</v>
      </c>
      <c r="R360">
        <v>0.21478806</v>
      </c>
      <c r="S360">
        <v>0.21566345000000001</v>
      </c>
      <c r="T360">
        <v>0.21631996000000001</v>
      </c>
      <c r="U360">
        <v>2.8007513000000001E-2</v>
      </c>
      <c r="V360">
        <v>2.8226352999999999E-2</v>
      </c>
      <c r="W360">
        <v>2.8007513000000001E-2</v>
      </c>
      <c r="X360">
        <v>2.7350989999999999E-2</v>
      </c>
      <c r="Y360">
        <v>2.5600266E-2</v>
      </c>
      <c r="Z360">
        <v>3.3697374000000002E-2</v>
      </c>
      <c r="AA360">
        <v>3.3369112999999999E-2</v>
      </c>
      <c r="AB360">
        <v>4.0153172000000001E-2</v>
      </c>
      <c r="AC360">
        <v>5.8645215000000001E-2</v>
      </c>
      <c r="AD360">
        <v>6.3897389999999998E-2</v>
      </c>
      <c r="AE360">
        <v>3.2384324999999999E-2</v>
      </c>
      <c r="AF360">
        <v>3.1727805999999997E-2</v>
      </c>
      <c r="AG360">
        <v>3.1399544000000001E-2</v>
      </c>
      <c r="AH360">
        <v>3.030534E-2</v>
      </c>
      <c r="AI360">
        <v>2.8992297E-2</v>
      </c>
      <c r="AJ360">
        <v>2.7679252000000001E-2</v>
      </c>
      <c r="AK360">
        <v>2.756983E-2</v>
      </c>
      <c r="AL360">
        <v>2.8007513000000001E-2</v>
      </c>
      <c r="AM360">
        <v>2.8882875999999998E-2</v>
      </c>
      <c r="AN360">
        <v>3.0633601999999999E-2</v>
      </c>
      <c r="AO360">
        <v>2.7022728999999999E-2</v>
      </c>
      <c r="AP360">
        <v>2.8226352999999999E-2</v>
      </c>
      <c r="AQ360">
        <v>2.8773455E-2</v>
      </c>
      <c r="AR360">
        <v>2.8773455E-2</v>
      </c>
      <c r="AS360">
        <v>3.0743021999999998E-2</v>
      </c>
    </row>
    <row r="361" spans="1:45" x14ac:dyDescent="0.3">
      <c r="A361">
        <v>502.74</v>
      </c>
      <c r="B361">
        <v>0.98326429999999998</v>
      </c>
      <c r="C361">
        <v>1.2073160000000001</v>
      </c>
      <c r="D361">
        <v>1.1350695</v>
      </c>
      <c r="E361">
        <v>1.0994918</v>
      </c>
      <c r="F361">
        <v>0.98970323999999998</v>
      </c>
      <c r="G361">
        <v>0.89137363000000003</v>
      </c>
      <c r="H361">
        <v>1.0292097</v>
      </c>
      <c r="I361">
        <v>1.0674064999999999</v>
      </c>
      <c r="J361">
        <v>0.88471644999999999</v>
      </c>
      <c r="K361">
        <v>0.81061459999999996</v>
      </c>
      <c r="L361">
        <v>0.84477349999999996</v>
      </c>
      <c r="M361">
        <v>0.85055756999999999</v>
      </c>
      <c r="N361">
        <v>0.86561805000000003</v>
      </c>
      <c r="O361">
        <v>0.84881145000000002</v>
      </c>
      <c r="P361">
        <v>0.21954566</v>
      </c>
      <c r="Q361">
        <v>0.21048754</v>
      </c>
      <c r="R361">
        <v>0.21561684</v>
      </c>
      <c r="S361">
        <v>0.21758126</v>
      </c>
      <c r="T361">
        <v>0.21769040000000001</v>
      </c>
      <c r="U361">
        <v>2.8234024999999999E-2</v>
      </c>
      <c r="V361">
        <v>2.8015759000000001E-2</v>
      </c>
      <c r="W361">
        <v>2.8234024999999999E-2</v>
      </c>
      <c r="X361">
        <v>2.7579223999999999E-2</v>
      </c>
      <c r="Y361">
        <v>2.6269618000000002E-2</v>
      </c>
      <c r="Z361">
        <v>3.3363320000000002E-2</v>
      </c>
      <c r="AA361">
        <v>3.4127258000000001E-2</v>
      </c>
      <c r="AB361">
        <v>4.0566154E-2</v>
      </c>
      <c r="AC361">
        <v>5.8791507E-2</v>
      </c>
      <c r="AD361">
        <v>6.4793859999999995E-2</v>
      </c>
      <c r="AE361">
        <v>3.2490246E-2</v>
      </c>
      <c r="AF361">
        <v>3.2162845000000002E-2</v>
      </c>
      <c r="AG361">
        <v>3.1835443999999997E-2</v>
      </c>
      <c r="AH361">
        <v>3.0634971E-2</v>
      </c>
      <c r="AI361">
        <v>2.9107098000000001E-2</v>
      </c>
      <c r="AJ361">
        <v>2.8015759000000001E-2</v>
      </c>
      <c r="AK361">
        <v>2.8015759000000001E-2</v>
      </c>
      <c r="AL361">
        <v>2.9107098000000001E-2</v>
      </c>
      <c r="AM361">
        <v>2.9434499999999999E-2</v>
      </c>
      <c r="AN361">
        <v>3.1071505999999999E-2</v>
      </c>
      <c r="AO361">
        <v>2.8124893000000002E-2</v>
      </c>
      <c r="AP361">
        <v>2.8234024999999999E-2</v>
      </c>
      <c r="AQ361">
        <v>2.9325365999999999E-2</v>
      </c>
      <c r="AR361">
        <v>2.9652767E-2</v>
      </c>
      <c r="AS361">
        <v>3.0634971E-2</v>
      </c>
    </row>
    <row r="362" spans="1:45" x14ac:dyDescent="0.3">
      <c r="A362">
        <v>503.21</v>
      </c>
      <c r="B362">
        <v>0.98769695000000002</v>
      </c>
      <c r="C362">
        <v>1.2115327</v>
      </c>
      <c r="D362">
        <v>1.1395111</v>
      </c>
      <c r="E362">
        <v>1.1026248999999999</v>
      </c>
      <c r="F362">
        <v>0.99273186999999996</v>
      </c>
      <c r="G362">
        <v>0.89411280000000004</v>
      </c>
      <c r="H362">
        <v>1.0331208000000001</v>
      </c>
      <c r="I362">
        <v>1.0707734</v>
      </c>
      <c r="J362">
        <v>0.8892968</v>
      </c>
      <c r="K362">
        <v>0.81453896000000003</v>
      </c>
      <c r="L362">
        <v>0.84825116</v>
      </c>
      <c r="M362">
        <v>0.85295770000000004</v>
      </c>
      <c r="N362">
        <v>0.86871920000000002</v>
      </c>
      <c r="O362">
        <v>0.85175369999999995</v>
      </c>
      <c r="P362">
        <v>0.22096398</v>
      </c>
      <c r="Q362">
        <v>0.21078466000000001</v>
      </c>
      <c r="R362">
        <v>0.21647632</v>
      </c>
      <c r="S362">
        <v>0.21822759999999999</v>
      </c>
      <c r="T362">
        <v>0.21822759999999999</v>
      </c>
      <c r="U362">
        <v>2.8104093E-2</v>
      </c>
      <c r="V362">
        <v>2.7885184E-2</v>
      </c>
      <c r="W362">
        <v>2.8323003999999999E-2</v>
      </c>
      <c r="X362">
        <v>2.7228452E-2</v>
      </c>
      <c r="Y362">
        <v>2.6133900000000002E-2</v>
      </c>
      <c r="Z362">
        <v>3.3357940000000003E-2</v>
      </c>
      <c r="AA362">
        <v>3.3905216000000002E-2</v>
      </c>
      <c r="AB362">
        <v>4.0034696000000002E-2</v>
      </c>
      <c r="AC362">
        <v>5.9298799999999999E-2</v>
      </c>
      <c r="AD362">
        <v>6.4662090000000005E-2</v>
      </c>
      <c r="AE362">
        <v>3.2263386999999998E-2</v>
      </c>
      <c r="AF362">
        <v>3.1606655999999997E-2</v>
      </c>
      <c r="AG362">
        <v>3.2044474000000003E-2</v>
      </c>
      <c r="AH362">
        <v>3.0840471000000001E-2</v>
      </c>
      <c r="AI362">
        <v>2.9636462999999998E-2</v>
      </c>
      <c r="AJ362">
        <v>2.8541912999999999E-2</v>
      </c>
      <c r="AK362">
        <v>2.8760824000000001E-2</v>
      </c>
      <c r="AL362">
        <v>2.9745919999999999E-2</v>
      </c>
      <c r="AM362">
        <v>2.9636462999999998E-2</v>
      </c>
      <c r="AN362">
        <v>3.1497200000000003E-2</v>
      </c>
      <c r="AO362">
        <v>2.8323003999999999E-2</v>
      </c>
      <c r="AP362">
        <v>2.8323003999999999E-2</v>
      </c>
      <c r="AQ362">
        <v>2.8979734E-2</v>
      </c>
      <c r="AR362">
        <v>2.9855374E-2</v>
      </c>
      <c r="AS362">
        <v>3.0621562000000001E-2</v>
      </c>
    </row>
    <row r="363" spans="1:45" x14ac:dyDescent="0.3">
      <c r="A363">
        <v>503.68</v>
      </c>
      <c r="B363">
        <v>0.9851917</v>
      </c>
      <c r="C363">
        <v>1.2098317000000001</v>
      </c>
      <c r="D363">
        <v>1.1372939</v>
      </c>
      <c r="E363">
        <v>1.1010791</v>
      </c>
      <c r="F363">
        <v>0.99081313999999998</v>
      </c>
      <c r="G363">
        <v>0.89330339999999997</v>
      </c>
      <c r="H363">
        <v>1.0327575</v>
      </c>
      <c r="I363">
        <v>1.0694047</v>
      </c>
      <c r="J363">
        <v>0.88573610000000003</v>
      </c>
      <c r="K363">
        <v>0.81287414000000002</v>
      </c>
      <c r="L363">
        <v>0.84725119999999998</v>
      </c>
      <c r="M363">
        <v>0.85092670000000004</v>
      </c>
      <c r="N363">
        <v>0.86757470000000003</v>
      </c>
      <c r="O363">
        <v>0.85092670000000004</v>
      </c>
      <c r="P363">
        <v>0.22154579999999999</v>
      </c>
      <c r="Q363">
        <v>0.21160023</v>
      </c>
      <c r="R363">
        <v>0.21765404999999999</v>
      </c>
      <c r="S363">
        <v>0.21754593999999999</v>
      </c>
      <c r="T363">
        <v>0.21819457</v>
      </c>
      <c r="U363">
        <v>2.8904637E-2</v>
      </c>
      <c r="V363">
        <v>2.8472219999999999E-2</v>
      </c>
      <c r="W363">
        <v>2.8688429000000001E-2</v>
      </c>
      <c r="X363">
        <v>2.7499286000000001E-2</v>
      </c>
      <c r="Y363">
        <v>2.566152E-2</v>
      </c>
      <c r="Z363">
        <v>3.3877417E-2</v>
      </c>
      <c r="AA363">
        <v>3.4309829999999999E-2</v>
      </c>
      <c r="AB363">
        <v>4.0687960000000002E-2</v>
      </c>
      <c r="AC363">
        <v>5.9173730000000001E-2</v>
      </c>
      <c r="AD363">
        <v>6.4687030000000006E-2</v>
      </c>
      <c r="AE363">
        <v>3.2255854E-2</v>
      </c>
      <c r="AF363">
        <v>3.2255854E-2</v>
      </c>
      <c r="AG363">
        <v>3.1607232999999998E-2</v>
      </c>
      <c r="AH363">
        <v>3.1499132999999999E-2</v>
      </c>
      <c r="AI363">
        <v>2.9445156E-2</v>
      </c>
      <c r="AJ363">
        <v>2.8472219999999999E-2</v>
      </c>
      <c r="AK363">
        <v>2.8472219999999999E-2</v>
      </c>
      <c r="AL363">
        <v>2.9228948000000001E-2</v>
      </c>
      <c r="AM363">
        <v>2.9553260000000001E-2</v>
      </c>
      <c r="AN363">
        <v>3.1499132999999999E-2</v>
      </c>
      <c r="AO363">
        <v>2.8147907999999999E-2</v>
      </c>
      <c r="AP363">
        <v>2.8147907999999999E-2</v>
      </c>
      <c r="AQ363">
        <v>2.8796532999999999E-2</v>
      </c>
      <c r="AR363">
        <v>3.0526197000000001E-2</v>
      </c>
      <c r="AS363">
        <v>3.1174816000000001E-2</v>
      </c>
    </row>
    <row r="364" spans="1:45" x14ac:dyDescent="0.3">
      <c r="A364">
        <v>504.14</v>
      </c>
      <c r="B364">
        <v>0.98667084999999999</v>
      </c>
      <c r="C364">
        <v>1.2133320000000001</v>
      </c>
      <c r="D364">
        <v>1.141556</v>
      </c>
      <c r="E364">
        <v>1.1026997999999999</v>
      </c>
      <c r="F364">
        <v>0.99239129999999998</v>
      </c>
      <c r="G364">
        <v>0.89525085999999998</v>
      </c>
      <c r="H364">
        <v>1.0326506</v>
      </c>
      <c r="I364">
        <v>1.0715068999999999</v>
      </c>
      <c r="J364">
        <v>0.88877479999999998</v>
      </c>
      <c r="K364">
        <v>0.81419253000000003</v>
      </c>
      <c r="L364">
        <v>0.849271</v>
      </c>
      <c r="M364">
        <v>0.85218525000000001</v>
      </c>
      <c r="N364">
        <v>0.86913085000000001</v>
      </c>
      <c r="O364">
        <v>0.85218525000000001</v>
      </c>
      <c r="P364">
        <v>0.2219592</v>
      </c>
      <c r="Q364">
        <v>0.21159753000000001</v>
      </c>
      <c r="R364">
        <v>0.21742596</v>
      </c>
      <c r="S364">
        <v>0.21850531000000001</v>
      </c>
      <c r="T364">
        <v>0.21839738</v>
      </c>
      <c r="U364">
        <v>2.8757517999999999E-2</v>
      </c>
      <c r="V364">
        <v>2.8217848E-2</v>
      </c>
      <c r="W364">
        <v>2.8433718E-2</v>
      </c>
      <c r="X364">
        <v>2.8001979999999999E-2</v>
      </c>
      <c r="Y364">
        <v>2.5843304000000001E-2</v>
      </c>
      <c r="Z364">
        <v>3.3614546000000002E-2</v>
      </c>
      <c r="AA364">
        <v>3.4478016E-2</v>
      </c>
      <c r="AB364">
        <v>4.0954049999999999E-2</v>
      </c>
      <c r="AC364">
        <v>5.9194877999999999E-2</v>
      </c>
      <c r="AD364">
        <v>6.5023300000000006E-2</v>
      </c>
      <c r="AE364">
        <v>3.2427270000000001E-2</v>
      </c>
      <c r="AF364">
        <v>3.2319336999999997E-2</v>
      </c>
      <c r="AG364">
        <v>3.1779670000000003E-2</v>
      </c>
      <c r="AH364">
        <v>3.102413E-2</v>
      </c>
      <c r="AI364">
        <v>2.962099E-2</v>
      </c>
      <c r="AJ364">
        <v>2.8649585000000002E-2</v>
      </c>
      <c r="AK364">
        <v>2.8973387999999999E-2</v>
      </c>
      <c r="AL364">
        <v>2.9189255000000001E-2</v>
      </c>
      <c r="AM364">
        <v>2.9836858000000001E-2</v>
      </c>
      <c r="AN364">
        <v>3.1563800000000003E-2</v>
      </c>
      <c r="AO364">
        <v>2.8325783E-2</v>
      </c>
      <c r="AP364">
        <v>2.8109915999999999E-2</v>
      </c>
      <c r="AQ364">
        <v>2.9513056999999999E-2</v>
      </c>
      <c r="AR364">
        <v>2.9944789999999999E-2</v>
      </c>
      <c r="AS364">
        <v>3.1563800000000003E-2</v>
      </c>
    </row>
    <row r="365" spans="1:45" x14ac:dyDescent="0.3">
      <c r="A365">
        <v>504.61</v>
      </c>
      <c r="B365">
        <v>0.98577289999999995</v>
      </c>
      <c r="C365">
        <v>1.2082461</v>
      </c>
      <c r="D365">
        <v>1.1385505</v>
      </c>
      <c r="E365">
        <v>1.1010468</v>
      </c>
      <c r="F365">
        <v>0.98896019999999996</v>
      </c>
      <c r="G365">
        <v>0.89355384999999998</v>
      </c>
      <c r="H365">
        <v>1.0307138</v>
      </c>
      <c r="I365">
        <v>1.0688550000000001</v>
      </c>
      <c r="J365">
        <v>0.88664805999999996</v>
      </c>
      <c r="K365">
        <v>0.81302154000000004</v>
      </c>
      <c r="L365">
        <v>0.84861295999999997</v>
      </c>
      <c r="M365">
        <v>0.85116285000000003</v>
      </c>
      <c r="N365">
        <v>0.86784300000000003</v>
      </c>
      <c r="O365">
        <v>0.85084409999999999</v>
      </c>
      <c r="P365">
        <v>0.22209704</v>
      </c>
      <c r="Q365">
        <v>0.21211019</v>
      </c>
      <c r="R365">
        <v>0.21742234999999999</v>
      </c>
      <c r="S365">
        <v>0.21933472000000001</v>
      </c>
      <c r="T365">
        <v>0.21922849</v>
      </c>
      <c r="U365">
        <v>2.9265711E-2</v>
      </c>
      <c r="V365">
        <v>2.9053223999999999E-2</v>
      </c>
      <c r="W365">
        <v>2.9053223999999999E-2</v>
      </c>
      <c r="X365">
        <v>2.8415765999999999E-2</v>
      </c>
      <c r="Y365">
        <v>2.6928362000000001E-2</v>
      </c>
      <c r="Z365">
        <v>3.3940409999999997E-2</v>
      </c>
      <c r="AA365">
        <v>3.4471626999999998E-2</v>
      </c>
      <c r="AB365">
        <v>4.1377432999999998E-2</v>
      </c>
      <c r="AC365">
        <v>6.0288712000000001E-2</v>
      </c>
      <c r="AD365">
        <v>6.5282140000000002E-2</v>
      </c>
      <c r="AE365">
        <v>3.2877978000000002E-2</v>
      </c>
      <c r="AF365">
        <v>3.2453004000000001E-2</v>
      </c>
      <c r="AG365">
        <v>3.2028033999999997E-2</v>
      </c>
      <c r="AH365">
        <v>3.1709306E-2</v>
      </c>
      <c r="AI365">
        <v>2.990317E-2</v>
      </c>
      <c r="AJ365">
        <v>2.8522009000000001E-2</v>
      </c>
      <c r="AK365">
        <v>2.8946982999999999E-2</v>
      </c>
      <c r="AL365">
        <v>2.9690682999999999E-2</v>
      </c>
      <c r="AM365">
        <v>3.0221898000000001E-2</v>
      </c>
      <c r="AN365">
        <v>3.1921789999999998E-2</v>
      </c>
      <c r="AO365">
        <v>2.9053223999999999E-2</v>
      </c>
      <c r="AP365">
        <v>2.8946982999999999E-2</v>
      </c>
      <c r="AQ365">
        <v>2.9690682999999999E-2</v>
      </c>
      <c r="AR365">
        <v>3.0753115000000001E-2</v>
      </c>
      <c r="AS365">
        <v>3.2028033999999997E-2</v>
      </c>
    </row>
    <row r="366" spans="1:45" x14ac:dyDescent="0.3">
      <c r="A366">
        <v>505.08</v>
      </c>
      <c r="B366">
        <v>0.98457086000000005</v>
      </c>
      <c r="C366">
        <v>1.2070107000000001</v>
      </c>
      <c r="D366">
        <v>1.1358006</v>
      </c>
      <c r="E366">
        <v>1.0999334000000001</v>
      </c>
      <c r="F366">
        <v>0.98897564000000004</v>
      </c>
      <c r="G366">
        <v>0.89280530000000002</v>
      </c>
      <c r="H366">
        <v>1.0306109999999999</v>
      </c>
      <c r="I366">
        <v>1.0682609999999999</v>
      </c>
      <c r="J366">
        <v>0.88640785</v>
      </c>
      <c r="K366">
        <v>0.81268079999999998</v>
      </c>
      <c r="L366">
        <v>0.84823340000000003</v>
      </c>
      <c r="M366">
        <v>0.85054063999999996</v>
      </c>
      <c r="N366">
        <v>0.86658650000000004</v>
      </c>
      <c r="O366">
        <v>0.84991139999999998</v>
      </c>
      <c r="P366">
        <v>0.22244425000000001</v>
      </c>
      <c r="Q366">
        <v>0.21132748000000001</v>
      </c>
      <c r="R366">
        <v>0.21699073999999999</v>
      </c>
      <c r="S366">
        <v>0.21835412000000001</v>
      </c>
      <c r="T366">
        <v>0.21898337000000001</v>
      </c>
      <c r="U366">
        <v>2.9264466999999999E-2</v>
      </c>
      <c r="V366">
        <v>2.8215718000000001E-2</v>
      </c>
      <c r="W366">
        <v>2.8530343E-2</v>
      </c>
      <c r="X366">
        <v>2.8320591999999999E-2</v>
      </c>
      <c r="Y366">
        <v>2.6432839999999999E-2</v>
      </c>
      <c r="Z366">
        <v>3.3564339999999998E-2</v>
      </c>
      <c r="AA366">
        <v>3.4822840000000001E-2</v>
      </c>
      <c r="AB366">
        <v>4.0905589999999999E-2</v>
      </c>
      <c r="AC366">
        <v>6.093672E-2</v>
      </c>
      <c r="AD366">
        <v>6.5341465000000001E-2</v>
      </c>
      <c r="AE366">
        <v>3.2515593000000002E-2</v>
      </c>
      <c r="AF366">
        <v>3.2620467E-2</v>
      </c>
      <c r="AG366">
        <v>3.2096094999999998E-2</v>
      </c>
      <c r="AH366">
        <v>3.1257093E-2</v>
      </c>
      <c r="AI366">
        <v>2.9683965999999999E-2</v>
      </c>
      <c r="AJ366">
        <v>2.8844966999999999E-2</v>
      </c>
      <c r="AK366">
        <v>2.9054716000000001E-2</v>
      </c>
      <c r="AL366">
        <v>2.9579092000000001E-2</v>
      </c>
      <c r="AM366">
        <v>3.0522967000000002E-2</v>
      </c>
      <c r="AN366">
        <v>3.1781469999999999E-2</v>
      </c>
      <c r="AO366">
        <v>2.8949842E-2</v>
      </c>
      <c r="AP366">
        <v>2.8844966999999999E-2</v>
      </c>
      <c r="AQ366">
        <v>2.9683965999999999E-2</v>
      </c>
      <c r="AR366">
        <v>3.0522967000000002E-2</v>
      </c>
      <c r="AS366">
        <v>3.2096094999999998E-2</v>
      </c>
    </row>
    <row r="367" spans="1:45" x14ac:dyDescent="0.3">
      <c r="A367">
        <v>505.54</v>
      </c>
      <c r="B367">
        <v>0.98550605999999996</v>
      </c>
      <c r="C367">
        <v>1.2076205</v>
      </c>
      <c r="D367">
        <v>1.1358961000000001</v>
      </c>
      <c r="E367">
        <v>1.1026629999999999</v>
      </c>
      <c r="F367">
        <v>0.99013340000000005</v>
      </c>
      <c r="G367">
        <v>0.89369449999999995</v>
      </c>
      <c r="H367">
        <v>1.0305179</v>
      </c>
      <c r="I367">
        <v>1.0698506999999999</v>
      </c>
      <c r="J367">
        <v>0.88664829999999994</v>
      </c>
      <c r="K367">
        <v>0.81324099999999999</v>
      </c>
      <c r="L367">
        <v>0.84773609999999999</v>
      </c>
      <c r="M367">
        <v>0.85257380000000005</v>
      </c>
      <c r="N367">
        <v>0.86666639999999995</v>
      </c>
      <c r="O367">
        <v>0.85215320000000006</v>
      </c>
      <c r="P367">
        <v>0.22230282000000001</v>
      </c>
      <c r="Q367">
        <v>0.21294288</v>
      </c>
      <c r="R367">
        <v>0.21862195000000001</v>
      </c>
      <c r="S367">
        <v>0.21872711</v>
      </c>
      <c r="T367">
        <v>0.21925296</v>
      </c>
      <c r="U367">
        <v>2.9845641999999999E-2</v>
      </c>
      <c r="V367">
        <v>2.9424973E-2</v>
      </c>
      <c r="W367">
        <v>2.9109468999999999E-2</v>
      </c>
      <c r="X367">
        <v>2.8688795999999999E-2</v>
      </c>
      <c r="Y367">
        <v>2.7426781000000001E-2</v>
      </c>
      <c r="Z367">
        <v>3.4893702999999998E-2</v>
      </c>
      <c r="AA367">
        <v>3.4788534000000003E-2</v>
      </c>
      <c r="AB367">
        <v>4.1308940000000002E-2</v>
      </c>
      <c r="AC367">
        <v>6.0870162999999998E-2</v>
      </c>
      <c r="AD367">
        <v>6.6128549999999994E-2</v>
      </c>
      <c r="AE367">
        <v>3.3736855000000003E-2</v>
      </c>
      <c r="AF367">
        <v>3.3000677999999999E-2</v>
      </c>
      <c r="AG367">
        <v>3.2159335999999997E-2</v>
      </c>
      <c r="AH367">
        <v>3.1423159999999999E-2</v>
      </c>
      <c r="AI367">
        <v>3.0161146E-2</v>
      </c>
      <c r="AJ367">
        <v>2.953014E-2</v>
      </c>
      <c r="AK367">
        <v>2.9740474999999999E-2</v>
      </c>
      <c r="AL367">
        <v>3.0897319999999999E-2</v>
      </c>
      <c r="AM367">
        <v>3.0792153999999999E-2</v>
      </c>
      <c r="AN367">
        <v>3.2580007000000001E-2</v>
      </c>
      <c r="AO367">
        <v>2.90043E-2</v>
      </c>
      <c r="AP367">
        <v>2.9424973E-2</v>
      </c>
      <c r="AQ367">
        <v>3.0266314999999998E-2</v>
      </c>
      <c r="AR367">
        <v>3.0686985999999999E-2</v>
      </c>
      <c r="AS367">
        <v>3.1738664999999999E-2</v>
      </c>
    </row>
    <row r="368" spans="1:45" x14ac:dyDescent="0.3">
      <c r="A368">
        <v>506.01</v>
      </c>
      <c r="B368">
        <v>0.98617726999999999</v>
      </c>
      <c r="C368">
        <v>1.2095602999999999</v>
      </c>
      <c r="D368">
        <v>1.1389586</v>
      </c>
      <c r="E368">
        <v>1.1033991999999999</v>
      </c>
      <c r="F368">
        <v>0.99279289999999998</v>
      </c>
      <c r="G368">
        <v>0.89562494000000004</v>
      </c>
      <c r="H368">
        <v>1.0338309000000001</v>
      </c>
      <c r="I368">
        <v>1.0723879999999999</v>
      </c>
      <c r="J368">
        <v>0.88797550000000003</v>
      </c>
      <c r="K368">
        <v>0.81396250000000003</v>
      </c>
      <c r="L368">
        <v>0.8497285</v>
      </c>
      <c r="M368">
        <v>0.85375999999999996</v>
      </c>
      <c r="N368">
        <v>0.86916214000000003</v>
      </c>
      <c r="O368">
        <v>0.85344989999999998</v>
      </c>
      <c r="P368">
        <v>0.22309817000000001</v>
      </c>
      <c r="Q368">
        <v>0.21348475</v>
      </c>
      <c r="R368">
        <v>0.21886</v>
      </c>
      <c r="S368">
        <v>0.22010043000000001</v>
      </c>
      <c r="T368">
        <v>0.22010043000000001</v>
      </c>
      <c r="U368">
        <v>3.0002546000000001E-2</v>
      </c>
      <c r="V368">
        <v>2.9589062999999999E-2</v>
      </c>
      <c r="W368">
        <v>2.9485693E-2</v>
      </c>
      <c r="X368">
        <v>2.8555362000000001E-2</v>
      </c>
      <c r="Y368">
        <v>2.7418287E-2</v>
      </c>
      <c r="Z368">
        <v>3.4654207999999999E-2</v>
      </c>
      <c r="AA368">
        <v>3.4860945999999997E-2</v>
      </c>
      <c r="AB368">
        <v>4.1993494999999999E-2</v>
      </c>
      <c r="AC368">
        <v>6.0703510000000002E-2</v>
      </c>
      <c r="AD368">
        <v>6.5872020000000003E-2</v>
      </c>
      <c r="AE368">
        <v>3.3103651999999997E-2</v>
      </c>
      <c r="AF368">
        <v>3.3413763999999999E-2</v>
      </c>
      <c r="AG368">
        <v>3.2069948000000001E-2</v>
      </c>
      <c r="AH368">
        <v>3.2173319999999998E-2</v>
      </c>
      <c r="AI368">
        <v>2.9899174000000001E-2</v>
      </c>
      <c r="AJ368">
        <v>2.9589062999999999E-2</v>
      </c>
      <c r="AK368">
        <v>2.9278953E-2</v>
      </c>
      <c r="AL368">
        <v>3.0416024999999999E-2</v>
      </c>
      <c r="AM368">
        <v>3.1139618000000001E-2</v>
      </c>
      <c r="AN368">
        <v>3.2380060000000002E-2</v>
      </c>
      <c r="AO368">
        <v>2.8968839999999999E-2</v>
      </c>
      <c r="AP368">
        <v>2.9175583000000001E-2</v>
      </c>
      <c r="AQ368">
        <v>3.0105915E-2</v>
      </c>
      <c r="AR368">
        <v>3.1036247999999999E-2</v>
      </c>
      <c r="AS368">
        <v>3.2586799999999999E-2</v>
      </c>
    </row>
    <row r="369" spans="1:45" x14ac:dyDescent="0.3">
      <c r="A369">
        <v>506.48</v>
      </c>
      <c r="B369">
        <v>0.98673630000000001</v>
      </c>
      <c r="C369">
        <v>1.2082074</v>
      </c>
      <c r="D369">
        <v>1.1381216000000001</v>
      </c>
      <c r="E369">
        <v>1.1020923</v>
      </c>
      <c r="F369">
        <v>0.99016269999999995</v>
      </c>
      <c r="G369">
        <v>0.89349619999999996</v>
      </c>
      <c r="H369">
        <v>1.0330448000000001</v>
      </c>
      <c r="I369">
        <v>1.0704237999999999</v>
      </c>
      <c r="J369">
        <v>0.88788940000000005</v>
      </c>
      <c r="K369">
        <v>0.81271590000000005</v>
      </c>
      <c r="L369">
        <v>0.84916049999999998</v>
      </c>
      <c r="M369">
        <v>0.85165243999999996</v>
      </c>
      <c r="N369">
        <v>0.86753849999999999</v>
      </c>
      <c r="O369">
        <v>0.85113329999999998</v>
      </c>
      <c r="P369">
        <v>0.22389144999999999</v>
      </c>
      <c r="Q369">
        <v>0.21278155000000001</v>
      </c>
      <c r="R369">
        <v>0.21859607</v>
      </c>
      <c r="S369">
        <v>0.21973819999999999</v>
      </c>
      <c r="T369">
        <v>0.22025736000000001</v>
      </c>
      <c r="U369">
        <v>3.0454654000000001E-2</v>
      </c>
      <c r="V369">
        <v>2.9520175999999999E-2</v>
      </c>
      <c r="W369">
        <v>2.9935501999999999E-2</v>
      </c>
      <c r="X369">
        <v>2.9001024E-2</v>
      </c>
      <c r="Y369">
        <v>2.8066548E-2</v>
      </c>
      <c r="Z369">
        <v>3.5023209999999999E-2</v>
      </c>
      <c r="AA369">
        <v>3.5646195999999998E-2</v>
      </c>
      <c r="AB369">
        <v>4.2187533999999999E-2</v>
      </c>
      <c r="AC369">
        <v>6.0773246000000003E-2</v>
      </c>
      <c r="AD369">
        <v>6.6380110000000006E-2</v>
      </c>
      <c r="AE369">
        <v>3.3465746999999997E-2</v>
      </c>
      <c r="AF369">
        <v>3.3673410000000001E-2</v>
      </c>
      <c r="AG369">
        <v>3.2635103999999998E-2</v>
      </c>
      <c r="AH369">
        <v>3.1908285000000002E-2</v>
      </c>
      <c r="AI369">
        <v>3.0558485999999999E-2</v>
      </c>
      <c r="AJ369">
        <v>2.9416346999999999E-2</v>
      </c>
      <c r="AK369">
        <v>3.0039333000000001E-2</v>
      </c>
      <c r="AL369">
        <v>3.0558485999999999E-2</v>
      </c>
      <c r="AM369">
        <v>3.0973810000000001E-2</v>
      </c>
      <c r="AN369">
        <v>3.2946594000000003E-2</v>
      </c>
      <c r="AO369">
        <v>2.9831670000000001E-2</v>
      </c>
      <c r="AP369">
        <v>2.9416346999999999E-2</v>
      </c>
      <c r="AQ369">
        <v>3.0454654000000001E-2</v>
      </c>
      <c r="AR369">
        <v>3.1700621999999998E-2</v>
      </c>
      <c r="AS369">
        <v>3.3050425000000001E-2</v>
      </c>
    </row>
    <row r="370" spans="1:45" x14ac:dyDescent="0.3">
      <c r="A370">
        <v>506.95</v>
      </c>
      <c r="B370">
        <v>0.98624690000000004</v>
      </c>
      <c r="C370">
        <v>1.2070649</v>
      </c>
      <c r="D370">
        <v>1.1353532</v>
      </c>
      <c r="E370">
        <v>1.0999106999999999</v>
      </c>
      <c r="F370">
        <v>0.98872680000000002</v>
      </c>
      <c r="G370">
        <v>0.89273250000000004</v>
      </c>
      <c r="H370">
        <v>1.0306791</v>
      </c>
      <c r="I370">
        <v>1.0696348</v>
      </c>
      <c r="J370">
        <v>0.88725600000000004</v>
      </c>
      <c r="K370">
        <v>0.81399440000000001</v>
      </c>
      <c r="L370">
        <v>0.84871364000000005</v>
      </c>
      <c r="M370">
        <v>0.85057360000000004</v>
      </c>
      <c r="N370">
        <v>0.86627984000000002</v>
      </c>
      <c r="O370">
        <v>0.85067689999999996</v>
      </c>
      <c r="P370">
        <v>0.22356227000000001</v>
      </c>
      <c r="Q370">
        <v>0.21405584</v>
      </c>
      <c r="R370">
        <v>0.21891237999999999</v>
      </c>
      <c r="S370">
        <v>0.22108232999999999</v>
      </c>
      <c r="T370">
        <v>0.220669</v>
      </c>
      <c r="U370">
        <v>3.0540365999999999E-2</v>
      </c>
      <c r="V370">
        <v>3.0023713E-2</v>
      </c>
      <c r="W370">
        <v>3.0127045000000002E-2</v>
      </c>
      <c r="X370">
        <v>2.9920381999999999E-2</v>
      </c>
      <c r="Y370">
        <v>2.8163759E-2</v>
      </c>
      <c r="Z370">
        <v>3.5086922E-2</v>
      </c>
      <c r="AA370">
        <v>3.5190249999999999E-2</v>
      </c>
      <c r="AB370">
        <v>4.2423404999999997E-2</v>
      </c>
      <c r="AC370">
        <v>6.1126279999999998E-2</v>
      </c>
      <c r="AD370">
        <v>6.6706139999999997E-2</v>
      </c>
      <c r="AE370">
        <v>3.3743620000000002E-2</v>
      </c>
      <c r="AF370">
        <v>3.3640287999999997E-2</v>
      </c>
      <c r="AG370">
        <v>3.3330295000000003E-2</v>
      </c>
      <c r="AH370">
        <v>3.1780332000000001E-2</v>
      </c>
      <c r="AI370">
        <v>3.1160352999999998E-2</v>
      </c>
      <c r="AJ370">
        <v>3.0023713E-2</v>
      </c>
      <c r="AK370">
        <v>2.9817050000000001E-2</v>
      </c>
      <c r="AL370">
        <v>3.1263680000000002E-2</v>
      </c>
      <c r="AM370">
        <v>3.1780332000000001E-2</v>
      </c>
      <c r="AN370">
        <v>3.3433629999999999E-2</v>
      </c>
      <c r="AO370">
        <v>2.9817050000000001E-2</v>
      </c>
      <c r="AP370">
        <v>3.0230373000000001E-2</v>
      </c>
      <c r="AQ370">
        <v>3.1263680000000002E-2</v>
      </c>
      <c r="AR370">
        <v>3.1780332000000001E-2</v>
      </c>
      <c r="AS370">
        <v>3.3123634999999998E-2</v>
      </c>
    </row>
    <row r="371" spans="1:45" x14ac:dyDescent="0.3">
      <c r="A371">
        <v>507.41</v>
      </c>
      <c r="B371">
        <v>0.98618375999999996</v>
      </c>
      <c r="C371">
        <v>1.2053856999999999</v>
      </c>
      <c r="D371">
        <v>1.1357846</v>
      </c>
      <c r="E371">
        <v>1.1002635000000001</v>
      </c>
      <c r="F371">
        <v>0.98772819999999995</v>
      </c>
      <c r="G371">
        <v>0.89393157000000001</v>
      </c>
      <c r="H371">
        <v>1.0307655</v>
      </c>
      <c r="I371">
        <v>1.0694783999999999</v>
      </c>
      <c r="J371">
        <v>0.88723916000000003</v>
      </c>
      <c r="K371">
        <v>0.81269616</v>
      </c>
      <c r="L371">
        <v>0.84862923999999995</v>
      </c>
      <c r="M371">
        <v>0.85089433000000003</v>
      </c>
      <c r="N371">
        <v>0.86592650000000004</v>
      </c>
      <c r="O371">
        <v>0.85089433000000003</v>
      </c>
      <c r="P371">
        <v>0.22397089000000001</v>
      </c>
      <c r="Q371">
        <v>0.21398376</v>
      </c>
      <c r="R371">
        <v>0.21954359000000001</v>
      </c>
      <c r="S371">
        <v>0.2205732</v>
      </c>
      <c r="T371">
        <v>0.22139687999999999</v>
      </c>
      <c r="U371">
        <v>3.1023853000000001E-2</v>
      </c>
      <c r="V371">
        <v>3.0303130000000001E-2</v>
      </c>
      <c r="W371">
        <v>3.0303130000000001E-2</v>
      </c>
      <c r="X371">
        <v>2.9788329999999998E-2</v>
      </c>
      <c r="Y371">
        <v>2.8552812E-2</v>
      </c>
      <c r="Z371">
        <v>3.596593E-2</v>
      </c>
      <c r="AA371">
        <v>3.6480732000000002E-2</v>
      </c>
      <c r="AB371">
        <v>4.2864251999999999E-2</v>
      </c>
      <c r="AC371">
        <v>6.0882249999999999E-2</v>
      </c>
      <c r="AD371">
        <v>6.6648014000000005E-2</v>
      </c>
      <c r="AE371">
        <v>3.4009690000000002E-2</v>
      </c>
      <c r="AF371">
        <v>3.3597852999999997E-2</v>
      </c>
      <c r="AG371">
        <v>3.3494892999999998E-2</v>
      </c>
      <c r="AH371">
        <v>3.2877132000000003E-2</v>
      </c>
      <c r="AI371">
        <v>3.1126810000000001E-2</v>
      </c>
      <c r="AJ371">
        <v>3.0509053000000001E-2</v>
      </c>
      <c r="AK371">
        <v>3.0303130000000001E-2</v>
      </c>
      <c r="AL371">
        <v>3.1847532999999997E-2</v>
      </c>
      <c r="AM371">
        <v>3.174457E-2</v>
      </c>
      <c r="AN371">
        <v>3.339193E-2</v>
      </c>
      <c r="AO371">
        <v>3.0406091E-2</v>
      </c>
      <c r="AP371">
        <v>3.0200172000000001E-2</v>
      </c>
      <c r="AQ371">
        <v>3.1023853000000001E-2</v>
      </c>
      <c r="AR371">
        <v>3.2259370000000002E-2</v>
      </c>
      <c r="AS371">
        <v>3.3803772000000003E-2</v>
      </c>
    </row>
    <row r="372" spans="1:45" x14ac:dyDescent="0.3">
      <c r="A372">
        <v>507.88</v>
      </c>
      <c r="B372">
        <v>0.98669373999999999</v>
      </c>
      <c r="C372">
        <v>1.2042421000000001</v>
      </c>
      <c r="D372">
        <v>1.1355803</v>
      </c>
      <c r="E372">
        <v>1.0994586</v>
      </c>
      <c r="F372">
        <v>0.98833095999999998</v>
      </c>
      <c r="G372">
        <v>0.89296173999999995</v>
      </c>
      <c r="H372">
        <v>1.0312060999999999</v>
      </c>
      <c r="I372">
        <v>1.0683510000000001</v>
      </c>
      <c r="J372">
        <v>0.88835704000000004</v>
      </c>
      <c r="K372">
        <v>0.81130433000000002</v>
      </c>
      <c r="L372">
        <v>0.84783529999999996</v>
      </c>
      <c r="M372">
        <v>0.85274700000000003</v>
      </c>
      <c r="N372">
        <v>0.86564034000000001</v>
      </c>
      <c r="O372">
        <v>0.85121214000000001</v>
      </c>
      <c r="P372">
        <v>0.22404681000000001</v>
      </c>
      <c r="Q372">
        <v>0.21453036</v>
      </c>
      <c r="R372">
        <v>0.22015836999999999</v>
      </c>
      <c r="S372">
        <v>0.22128397</v>
      </c>
      <c r="T372">
        <v>0.22118165000000001</v>
      </c>
      <c r="U372">
        <v>3.177344E-2</v>
      </c>
      <c r="V372">
        <v>3.1057145000000001E-2</v>
      </c>
      <c r="W372">
        <v>3.0954821E-2</v>
      </c>
      <c r="X372">
        <v>2.9726888999999999E-2</v>
      </c>
      <c r="Y372">
        <v>2.8089650000000001E-2</v>
      </c>
      <c r="Z372">
        <v>3.5968866000000002E-2</v>
      </c>
      <c r="AA372">
        <v>3.6071196E-2</v>
      </c>
      <c r="AB372">
        <v>4.2824809999999998E-2</v>
      </c>
      <c r="AC372">
        <v>6.1243758000000002E-2</v>
      </c>
      <c r="AD372">
        <v>6.6667119999999996E-2</v>
      </c>
      <c r="AE372">
        <v>3.3922319999999999E-2</v>
      </c>
      <c r="AF372">
        <v>3.3819990000000001E-2</v>
      </c>
      <c r="AG372">
        <v>3.3513010000000003E-2</v>
      </c>
      <c r="AH372">
        <v>3.2796713999999998E-2</v>
      </c>
      <c r="AI372">
        <v>3.1568784000000003E-2</v>
      </c>
      <c r="AJ372">
        <v>3.0852490999999999E-2</v>
      </c>
      <c r="AK372">
        <v>3.0852490999999999E-2</v>
      </c>
      <c r="AL372">
        <v>3.2080422999999997E-2</v>
      </c>
      <c r="AM372">
        <v>3.2285080000000001E-2</v>
      </c>
      <c r="AN372">
        <v>3.4024640000000002E-2</v>
      </c>
      <c r="AO372">
        <v>3.0545507999999999E-2</v>
      </c>
      <c r="AP372">
        <v>3.0750163E-2</v>
      </c>
      <c r="AQ372">
        <v>3.177344E-2</v>
      </c>
      <c r="AR372">
        <v>3.1978092999999999E-2</v>
      </c>
      <c r="AS372">
        <v>3.412697E-2</v>
      </c>
    </row>
    <row r="373" spans="1:45" x14ac:dyDescent="0.3">
      <c r="A373">
        <v>508.35</v>
      </c>
      <c r="B373">
        <v>0.98715220000000004</v>
      </c>
      <c r="C373">
        <v>1.2059105999999999</v>
      </c>
      <c r="D373">
        <v>1.135475</v>
      </c>
      <c r="E373">
        <v>1.1016865</v>
      </c>
      <c r="F373">
        <v>0.98970420000000003</v>
      </c>
      <c r="G373">
        <v>0.89344239999999997</v>
      </c>
      <c r="H373">
        <v>1.0298217999999999</v>
      </c>
      <c r="I373">
        <v>1.0699394</v>
      </c>
      <c r="J373">
        <v>0.88884870000000005</v>
      </c>
      <c r="K373">
        <v>0.81279880000000004</v>
      </c>
      <c r="L373">
        <v>0.84924155000000001</v>
      </c>
      <c r="M373">
        <v>0.85199773000000001</v>
      </c>
      <c r="N373">
        <v>0.86567649999999996</v>
      </c>
      <c r="O373">
        <v>0.85148729999999995</v>
      </c>
      <c r="P373">
        <v>0.22450919999999999</v>
      </c>
      <c r="Q373">
        <v>0.21399489999999999</v>
      </c>
      <c r="R373">
        <v>0.22001766</v>
      </c>
      <c r="S373">
        <v>0.22114053</v>
      </c>
      <c r="T373">
        <v>0.22144678000000001</v>
      </c>
      <c r="U373">
        <v>3.1577135999999999E-2</v>
      </c>
      <c r="V373">
        <v>3.1168818000000001E-2</v>
      </c>
      <c r="W373">
        <v>3.0964654000000001E-2</v>
      </c>
      <c r="X373">
        <v>3.0250091E-2</v>
      </c>
      <c r="Y373">
        <v>2.8004322000000002E-2</v>
      </c>
      <c r="Z373">
        <v>3.6068678E-2</v>
      </c>
      <c r="AA373">
        <v>3.6783240000000002E-2</v>
      </c>
      <c r="AB373">
        <v>4.2805984999999998E-2</v>
      </c>
      <c r="AC373">
        <v>6.1895027999999998E-2</v>
      </c>
      <c r="AD373">
        <v>6.7101136000000006E-2</v>
      </c>
      <c r="AE373">
        <v>3.4843712999999998E-2</v>
      </c>
      <c r="AF373">
        <v>3.402707E-2</v>
      </c>
      <c r="AG373">
        <v>3.3618750000000003E-2</v>
      </c>
      <c r="AH373">
        <v>3.2802104999999998E-2</v>
      </c>
      <c r="AI373">
        <v>3.1168818000000001E-2</v>
      </c>
      <c r="AJ373">
        <v>3.0556334000000001E-2</v>
      </c>
      <c r="AK373">
        <v>3.1066736000000001E-2</v>
      </c>
      <c r="AL373">
        <v>3.2087539999999998E-2</v>
      </c>
      <c r="AM373">
        <v>3.2291702999999998E-2</v>
      </c>
      <c r="AN373">
        <v>3.4333309999999999E-2</v>
      </c>
      <c r="AO373">
        <v>3.0760494999999999E-2</v>
      </c>
      <c r="AP373">
        <v>3.0658415000000001E-2</v>
      </c>
      <c r="AQ373">
        <v>3.198546E-2</v>
      </c>
      <c r="AR373">
        <v>3.3108345999999997E-2</v>
      </c>
      <c r="AS373">
        <v>3.4537470000000001E-2</v>
      </c>
    </row>
    <row r="374" spans="1:45" x14ac:dyDescent="0.3">
      <c r="A374">
        <v>508.82</v>
      </c>
      <c r="B374">
        <v>0.98697869999999999</v>
      </c>
      <c r="C374">
        <v>1.2053769999999999</v>
      </c>
      <c r="D374">
        <v>1.1337025999999999</v>
      </c>
      <c r="E374">
        <v>1.0996524000000001</v>
      </c>
      <c r="F374">
        <v>0.98975840000000004</v>
      </c>
      <c r="G374">
        <v>0.89247180000000004</v>
      </c>
      <c r="H374">
        <v>1.0304598</v>
      </c>
      <c r="I374">
        <v>1.068878</v>
      </c>
      <c r="J374">
        <v>0.88790530000000001</v>
      </c>
      <c r="K374">
        <v>0.81226014999999996</v>
      </c>
      <c r="L374">
        <v>0.84889150000000002</v>
      </c>
      <c r="M374">
        <v>0.85216740000000002</v>
      </c>
      <c r="N374">
        <v>0.86596620000000002</v>
      </c>
      <c r="O374">
        <v>0.85087687000000001</v>
      </c>
      <c r="P374">
        <v>0.22566226</v>
      </c>
      <c r="Q374">
        <v>0.21394817999999999</v>
      </c>
      <c r="R374">
        <v>0.22000376999999999</v>
      </c>
      <c r="S374">
        <v>0.22169137999999999</v>
      </c>
      <c r="T374">
        <v>0.2219892</v>
      </c>
      <c r="U374">
        <v>3.1585623E-2</v>
      </c>
      <c r="V374">
        <v>3.1486346999999998E-2</v>
      </c>
      <c r="W374">
        <v>3.1387079999999998E-2</v>
      </c>
      <c r="X374">
        <v>3.0890718000000001E-2</v>
      </c>
      <c r="Y374">
        <v>2.9103823000000001E-2</v>
      </c>
      <c r="Z374">
        <v>3.6747759999999997E-2</v>
      </c>
      <c r="AA374">
        <v>3.6946303999999999E-2</v>
      </c>
      <c r="AB374">
        <v>4.3398984000000002E-2</v>
      </c>
      <c r="AC374">
        <v>6.2657736000000006E-2</v>
      </c>
      <c r="AD374">
        <v>6.7224240000000005E-2</v>
      </c>
      <c r="AE374">
        <v>3.4365237E-2</v>
      </c>
      <c r="AF374">
        <v>3.4762327000000003E-2</v>
      </c>
      <c r="AG374">
        <v>3.4166693999999997E-2</v>
      </c>
      <c r="AH374">
        <v>3.3173975000000001E-2</v>
      </c>
      <c r="AI374">
        <v>3.1784166000000003E-2</v>
      </c>
      <c r="AJ374">
        <v>3.1188533000000001E-2</v>
      </c>
      <c r="AK374">
        <v>3.1089262999999999E-2</v>
      </c>
      <c r="AL374">
        <v>3.2479069999999999E-2</v>
      </c>
      <c r="AM374">
        <v>3.3471790000000001E-2</v>
      </c>
      <c r="AN374">
        <v>3.4365237E-2</v>
      </c>
      <c r="AO374">
        <v>3.1387079999999998E-2</v>
      </c>
      <c r="AP374">
        <v>3.0890718000000001E-2</v>
      </c>
      <c r="AQ374">
        <v>3.2280527000000003E-2</v>
      </c>
      <c r="AR374">
        <v>3.3173975000000001E-2</v>
      </c>
      <c r="AS374">
        <v>3.5060139999999997E-2</v>
      </c>
    </row>
    <row r="375" spans="1:45" x14ac:dyDescent="0.3">
      <c r="A375">
        <v>509.28</v>
      </c>
      <c r="B375">
        <v>0.98769647000000005</v>
      </c>
      <c r="C375">
        <v>1.2060564</v>
      </c>
      <c r="D375">
        <v>1.1355382000000001</v>
      </c>
      <c r="E375">
        <v>1.1023008999999999</v>
      </c>
      <c r="F375">
        <v>0.99213463000000002</v>
      </c>
      <c r="G375">
        <v>0.89626930000000005</v>
      </c>
      <c r="H375">
        <v>1.0329663</v>
      </c>
      <c r="I375">
        <v>1.0696554</v>
      </c>
      <c r="J375">
        <v>0.88906956000000004</v>
      </c>
      <c r="K375">
        <v>0.81529669999999999</v>
      </c>
      <c r="L375">
        <v>0.84991470000000002</v>
      </c>
      <c r="M375">
        <v>0.85543780000000003</v>
      </c>
      <c r="N375">
        <v>0.86825929999999996</v>
      </c>
      <c r="O375">
        <v>0.85366255000000002</v>
      </c>
      <c r="P375">
        <v>0.22619834999999999</v>
      </c>
      <c r="Q375">
        <v>0.21584252000000001</v>
      </c>
      <c r="R375">
        <v>0.22166151000000001</v>
      </c>
      <c r="S375">
        <v>0.22294364999999999</v>
      </c>
      <c r="T375">
        <v>0.22284502</v>
      </c>
      <c r="U375">
        <v>3.2297882999999999E-2</v>
      </c>
      <c r="V375">
        <v>3.1804748000000001E-2</v>
      </c>
      <c r="W375">
        <v>3.1804748000000001E-2</v>
      </c>
      <c r="X375">
        <v>3.1212987000000001E-2</v>
      </c>
      <c r="Y375">
        <v>2.9930836999999998E-2</v>
      </c>
      <c r="Z375">
        <v>3.7229224999999998E-2</v>
      </c>
      <c r="AA375">
        <v>3.7623732999999999E-2</v>
      </c>
      <c r="AB375">
        <v>4.4330361999999998E-2</v>
      </c>
      <c r="AC375">
        <v>6.2477708E-2</v>
      </c>
      <c r="AD375">
        <v>6.7803559999999999E-2</v>
      </c>
      <c r="AE375">
        <v>3.486218E-2</v>
      </c>
      <c r="AF375">
        <v>3.4566300000000001E-2</v>
      </c>
      <c r="AG375">
        <v>3.4369047999999999E-2</v>
      </c>
      <c r="AH375">
        <v>3.3382777000000002E-2</v>
      </c>
      <c r="AI375">
        <v>3.1804748000000001E-2</v>
      </c>
      <c r="AJ375">
        <v>3.1903374999999998E-2</v>
      </c>
      <c r="AK375">
        <v>3.1607494E-2</v>
      </c>
      <c r="AL375">
        <v>3.2791019999999997E-2</v>
      </c>
      <c r="AM375">
        <v>3.3580035000000001E-2</v>
      </c>
      <c r="AN375">
        <v>3.4960805999999997E-2</v>
      </c>
      <c r="AO375">
        <v>3.1607494E-2</v>
      </c>
      <c r="AP375">
        <v>3.2002002000000002E-2</v>
      </c>
      <c r="AQ375">
        <v>3.2791019999999997E-2</v>
      </c>
      <c r="AR375">
        <v>3.4073167000000001E-2</v>
      </c>
      <c r="AS375">
        <v>3.5256688000000001E-2</v>
      </c>
    </row>
    <row r="376" spans="1:45" x14ac:dyDescent="0.3">
      <c r="A376">
        <v>509.75</v>
      </c>
      <c r="B376">
        <v>0.98611950000000004</v>
      </c>
      <c r="C376">
        <v>1.2024026000000001</v>
      </c>
      <c r="D376">
        <v>1.1335151999999999</v>
      </c>
      <c r="E376">
        <v>1.0977247000000001</v>
      </c>
      <c r="F376">
        <v>0.98996799999999996</v>
      </c>
      <c r="G376">
        <v>0.89327555999999997</v>
      </c>
      <c r="H376">
        <v>1.0305692</v>
      </c>
      <c r="I376">
        <v>1.0673219</v>
      </c>
      <c r="J376">
        <v>0.88500135999999996</v>
      </c>
      <c r="K376">
        <v>0.81236184</v>
      </c>
      <c r="L376">
        <v>0.84786384999999997</v>
      </c>
      <c r="M376">
        <v>0.85200089999999995</v>
      </c>
      <c r="N376">
        <v>0.86633634999999998</v>
      </c>
      <c r="O376">
        <v>0.85171229999999998</v>
      </c>
      <c r="P376">
        <v>0.22585743999999999</v>
      </c>
      <c r="Q376">
        <v>0.21556281999999999</v>
      </c>
      <c r="R376">
        <v>0.22114307999999999</v>
      </c>
      <c r="S376">
        <v>0.22220139</v>
      </c>
      <c r="T376">
        <v>0.22316349999999999</v>
      </c>
      <c r="U376">
        <v>3.2665043999999997E-2</v>
      </c>
      <c r="V376">
        <v>3.1799139999999997E-2</v>
      </c>
      <c r="W376">
        <v>3.2087776999999998E-2</v>
      </c>
      <c r="X376">
        <v>3.1414296000000001E-2</v>
      </c>
      <c r="Y376">
        <v>2.9778704E-2</v>
      </c>
      <c r="Z376">
        <v>3.7090766999999997E-2</v>
      </c>
      <c r="AA376">
        <v>3.7475611999999998E-2</v>
      </c>
      <c r="AB376">
        <v>4.4691462000000001E-2</v>
      </c>
      <c r="AC376">
        <v>6.2394347000000003E-2</v>
      </c>
      <c r="AD376">
        <v>6.8263240000000003E-2</v>
      </c>
      <c r="AE376">
        <v>3.5358960000000002E-2</v>
      </c>
      <c r="AF376">
        <v>3.4781694000000002E-2</v>
      </c>
      <c r="AG376">
        <v>3.439685E-2</v>
      </c>
      <c r="AH376">
        <v>3.3338524000000001E-2</v>
      </c>
      <c r="AI376">
        <v>3.2472618000000002E-2</v>
      </c>
      <c r="AJ376">
        <v>3.1991564E-2</v>
      </c>
      <c r="AK376">
        <v>3.1991564E-2</v>
      </c>
      <c r="AL376">
        <v>3.3049889999999998E-2</v>
      </c>
      <c r="AM376">
        <v>3.3819580000000002E-2</v>
      </c>
      <c r="AN376">
        <v>3.5455174999999998E-2</v>
      </c>
      <c r="AO376">
        <v>3.1414296000000001E-2</v>
      </c>
      <c r="AP376">
        <v>3.2087776999999998E-2</v>
      </c>
      <c r="AQ376">
        <v>3.2857466000000002E-2</v>
      </c>
      <c r="AR376">
        <v>3.4012004999999998E-2</v>
      </c>
      <c r="AS376">
        <v>3.5743807000000002E-2</v>
      </c>
    </row>
    <row r="377" spans="1:45" x14ac:dyDescent="0.3">
      <c r="A377">
        <v>510.22</v>
      </c>
      <c r="B377">
        <v>0.98587519999999995</v>
      </c>
      <c r="C377">
        <v>1.2047889000000001</v>
      </c>
      <c r="D377">
        <v>1.1341190000000001</v>
      </c>
      <c r="E377">
        <v>1.0992156</v>
      </c>
      <c r="F377">
        <v>0.99066966999999995</v>
      </c>
      <c r="G377">
        <v>0.89391803999999997</v>
      </c>
      <c r="H377">
        <v>1.0313264</v>
      </c>
      <c r="I377">
        <v>1.0686271000000001</v>
      </c>
      <c r="J377">
        <v>0.88672629999999997</v>
      </c>
      <c r="K377">
        <v>0.81509759999999998</v>
      </c>
      <c r="L377">
        <v>0.84923386999999995</v>
      </c>
      <c r="M377">
        <v>0.85306950000000004</v>
      </c>
      <c r="N377">
        <v>0.86735684000000002</v>
      </c>
      <c r="O377">
        <v>0.85230229999999996</v>
      </c>
      <c r="P377">
        <v>0.22672495000000001</v>
      </c>
      <c r="Q377">
        <v>0.21608131999999999</v>
      </c>
      <c r="R377">
        <v>0.22260176000000001</v>
      </c>
      <c r="S377">
        <v>0.22298530999999999</v>
      </c>
      <c r="T377">
        <v>0.22250586999999999</v>
      </c>
      <c r="U377">
        <v>3.32217E-2</v>
      </c>
      <c r="V377">
        <v>3.2646370000000001E-2</v>
      </c>
      <c r="W377">
        <v>3.2262813000000001E-2</v>
      </c>
      <c r="X377">
        <v>3.1399815999999997E-2</v>
      </c>
      <c r="Y377">
        <v>3.0153263E-2</v>
      </c>
      <c r="Z377">
        <v>3.7632577E-2</v>
      </c>
      <c r="AA377">
        <v>3.7728461999999997E-2</v>
      </c>
      <c r="AB377">
        <v>4.4728335000000001E-2</v>
      </c>
      <c r="AC377">
        <v>6.3043064999999995E-2</v>
      </c>
      <c r="AD377">
        <v>6.8125160000000004E-2</v>
      </c>
      <c r="AE377">
        <v>3.5618912000000003E-2</v>
      </c>
      <c r="AF377">
        <v>3.5139469999999999E-2</v>
      </c>
      <c r="AG377">
        <v>3.456414E-2</v>
      </c>
      <c r="AH377">
        <v>3.3797029999999999E-2</v>
      </c>
      <c r="AI377">
        <v>3.2454589999999998E-2</v>
      </c>
      <c r="AJ377">
        <v>3.2358702000000003E-2</v>
      </c>
      <c r="AK377">
        <v>3.2838143E-2</v>
      </c>
      <c r="AL377">
        <v>3.3125809999999999E-2</v>
      </c>
      <c r="AM377">
        <v>3.3605255000000001E-2</v>
      </c>
      <c r="AN377">
        <v>3.590658E-2</v>
      </c>
      <c r="AO377">
        <v>3.2358702000000003E-2</v>
      </c>
      <c r="AP377">
        <v>3.2454589999999998E-2</v>
      </c>
      <c r="AQ377">
        <v>3.3413473999999999E-2</v>
      </c>
      <c r="AR377">
        <v>3.4276474000000001E-2</v>
      </c>
      <c r="AS377">
        <v>3.6386024000000003E-2</v>
      </c>
    </row>
    <row r="378" spans="1:45" x14ac:dyDescent="0.3">
      <c r="A378">
        <v>510.69</v>
      </c>
      <c r="B378">
        <v>0.98810713999999999</v>
      </c>
      <c r="C378">
        <v>1.2061710000000001</v>
      </c>
      <c r="D378">
        <v>1.1364707000000001</v>
      </c>
      <c r="E378">
        <v>1.1014774000000001</v>
      </c>
      <c r="F378">
        <v>0.99296993</v>
      </c>
      <c r="G378">
        <v>0.89714389999999999</v>
      </c>
      <c r="H378">
        <v>1.0342562</v>
      </c>
      <c r="I378">
        <v>1.0717285000000001</v>
      </c>
      <c r="J378">
        <v>0.88951599999999997</v>
      </c>
      <c r="K378">
        <v>0.81685984</v>
      </c>
      <c r="L378">
        <v>0.8509949</v>
      </c>
      <c r="M378">
        <v>0.85557159999999999</v>
      </c>
      <c r="N378">
        <v>0.86930189999999996</v>
      </c>
      <c r="O378">
        <v>0.85375999999999996</v>
      </c>
      <c r="P378">
        <v>0.22750595000000001</v>
      </c>
      <c r="Q378">
        <v>0.21663614</v>
      </c>
      <c r="R378">
        <v>0.22302453</v>
      </c>
      <c r="S378">
        <v>0.22388268</v>
      </c>
      <c r="T378">
        <v>0.22426409</v>
      </c>
      <c r="U378">
        <v>3.4042272999999998E-2</v>
      </c>
      <c r="V378">
        <v>3.3374830000000001E-2</v>
      </c>
      <c r="W378">
        <v>3.3374830000000001E-2</v>
      </c>
      <c r="X378">
        <v>3.2516683999999997E-2</v>
      </c>
      <c r="Y378">
        <v>3.0514352000000002E-2</v>
      </c>
      <c r="Z378">
        <v>3.8332989999999997E-2</v>
      </c>
      <c r="AA378">
        <v>3.861904E-2</v>
      </c>
      <c r="AB378">
        <v>4.538884E-2</v>
      </c>
      <c r="AC378">
        <v>6.4172649999999998E-2</v>
      </c>
      <c r="AD378">
        <v>6.8940109999999999E-2</v>
      </c>
      <c r="AE378">
        <v>3.6044609999999998E-2</v>
      </c>
      <c r="AF378">
        <v>3.5853910000000003E-2</v>
      </c>
      <c r="AG378">
        <v>3.5377163000000003E-2</v>
      </c>
      <c r="AH378">
        <v>3.4423670000000003E-2</v>
      </c>
      <c r="AI378">
        <v>3.3088785000000003E-2</v>
      </c>
      <c r="AJ378">
        <v>3.2421336000000002E-2</v>
      </c>
      <c r="AK378">
        <v>3.2612037000000003E-2</v>
      </c>
      <c r="AL378">
        <v>3.4232973999999999E-2</v>
      </c>
      <c r="AM378">
        <v>3.4519019999999997E-2</v>
      </c>
      <c r="AN378">
        <v>3.623531E-2</v>
      </c>
      <c r="AO378">
        <v>3.2802735E-2</v>
      </c>
      <c r="AP378">
        <v>3.2993432000000003E-2</v>
      </c>
      <c r="AQ378">
        <v>3.4042272999999998E-2</v>
      </c>
      <c r="AR378">
        <v>3.5091120000000003E-2</v>
      </c>
      <c r="AS378">
        <v>3.6330660000000001E-2</v>
      </c>
    </row>
    <row r="379" spans="1:45" x14ac:dyDescent="0.3">
      <c r="A379">
        <v>511.15</v>
      </c>
      <c r="B379">
        <v>0.98512023999999998</v>
      </c>
      <c r="C379">
        <v>1.2025231000000001</v>
      </c>
      <c r="D379">
        <v>1.1340884</v>
      </c>
      <c r="E379">
        <v>1.0997766</v>
      </c>
      <c r="F379">
        <v>0.99192583999999995</v>
      </c>
      <c r="G379">
        <v>0.89400005000000005</v>
      </c>
      <c r="H379">
        <v>1.0306803</v>
      </c>
      <c r="I379">
        <v>1.0695292000000001</v>
      </c>
      <c r="J379">
        <v>0.88728899999999999</v>
      </c>
      <c r="K379">
        <v>0.81460076999999997</v>
      </c>
      <c r="L379">
        <v>0.85004690000000005</v>
      </c>
      <c r="M379">
        <v>0.85307162999999997</v>
      </c>
      <c r="N379">
        <v>0.86838435999999997</v>
      </c>
      <c r="O379">
        <v>0.85222089999999995</v>
      </c>
      <c r="P379">
        <v>0.22761300000000001</v>
      </c>
      <c r="Q379">
        <v>0.21702641</v>
      </c>
      <c r="R379">
        <v>0.22260327999999999</v>
      </c>
      <c r="S379">
        <v>0.22402111999999999</v>
      </c>
      <c r="T379">
        <v>0.22439920999999999</v>
      </c>
      <c r="U379">
        <v>3.431348E-2</v>
      </c>
      <c r="V379">
        <v>3.3651819999999999E-2</v>
      </c>
      <c r="W379">
        <v>3.3368255999999999E-2</v>
      </c>
      <c r="X379">
        <v>3.3084682999999997E-2</v>
      </c>
      <c r="Y379">
        <v>3.0910656000000002E-2</v>
      </c>
      <c r="Z379">
        <v>3.8188926999999998E-2</v>
      </c>
      <c r="AA379">
        <v>3.9323203000000001E-2</v>
      </c>
      <c r="AB379">
        <v>4.556172E-2</v>
      </c>
      <c r="AC379">
        <v>6.4182749999999997E-2</v>
      </c>
      <c r="AD379">
        <v>6.8814374999999997E-2</v>
      </c>
      <c r="AE379">
        <v>3.5825851999999998E-2</v>
      </c>
      <c r="AF379">
        <v>3.6014895999999998E-2</v>
      </c>
      <c r="AG379">
        <v>3.5258709999999999E-2</v>
      </c>
      <c r="AH379">
        <v>3.4597049999999997E-2</v>
      </c>
      <c r="AI379">
        <v>3.2990159999999998E-2</v>
      </c>
      <c r="AJ379">
        <v>3.3179210000000001E-2</v>
      </c>
      <c r="AK379">
        <v>3.3557299999999998E-2</v>
      </c>
      <c r="AL379">
        <v>3.431348E-2</v>
      </c>
      <c r="AM379">
        <v>3.5164191999999997E-2</v>
      </c>
      <c r="AN379">
        <v>3.6771077999999999E-2</v>
      </c>
      <c r="AO379">
        <v>3.3273730000000001E-2</v>
      </c>
      <c r="AP379">
        <v>3.3084682999999997E-2</v>
      </c>
      <c r="AQ379">
        <v>3.4124434000000002E-2</v>
      </c>
      <c r="AR379">
        <v>3.5353236000000003E-2</v>
      </c>
      <c r="AS379">
        <v>3.6865602999999997E-2</v>
      </c>
    </row>
    <row r="380" spans="1:45" x14ac:dyDescent="0.3">
      <c r="A380">
        <v>511.62</v>
      </c>
      <c r="B380">
        <v>0.98518527</v>
      </c>
      <c r="C380">
        <v>1.2002847999999999</v>
      </c>
      <c r="D380">
        <v>1.1327274000000001</v>
      </c>
      <c r="E380">
        <v>1.0987152</v>
      </c>
      <c r="F380">
        <v>0.98939010000000005</v>
      </c>
      <c r="G380">
        <v>0.89482856</v>
      </c>
      <c r="H380">
        <v>1.0307841</v>
      </c>
      <c r="I380">
        <v>1.067693</v>
      </c>
      <c r="J380">
        <v>0.88707303999999998</v>
      </c>
      <c r="K380">
        <v>0.81531083999999998</v>
      </c>
      <c r="L380">
        <v>0.85007065999999998</v>
      </c>
      <c r="M380">
        <v>0.85221979999999997</v>
      </c>
      <c r="N380">
        <v>0.86885214</v>
      </c>
      <c r="O380">
        <v>0.85137885999999996</v>
      </c>
      <c r="P380">
        <v>0.22785196999999999</v>
      </c>
      <c r="Q380">
        <v>0.21701290000000001</v>
      </c>
      <c r="R380">
        <v>0.22374060000000001</v>
      </c>
      <c r="S380">
        <v>0.22420780000000001</v>
      </c>
      <c r="T380">
        <v>0.22392748000000001</v>
      </c>
      <c r="U380">
        <v>3.4430623E-2</v>
      </c>
      <c r="V380">
        <v>3.3963423E-2</v>
      </c>
      <c r="W380">
        <v>3.3589664999999998E-2</v>
      </c>
      <c r="X380">
        <v>3.3215902999999998E-2</v>
      </c>
      <c r="Y380">
        <v>3.1533980000000003E-2</v>
      </c>
      <c r="Z380">
        <v>3.8635436000000002E-2</v>
      </c>
      <c r="AA380">
        <v>3.9476402000000001E-2</v>
      </c>
      <c r="AB380">
        <v>4.5830335E-2</v>
      </c>
      <c r="AC380">
        <v>6.4238063999999997E-2</v>
      </c>
      <c r="AD380">
        <v>6.96576E-2</v>
      </c>
      <c r="AE380">
        <v>3.6860074999999999E-2</v>
      </c>
      <c r="AF380">
        <v>3.6299430000000001E-2</v>
      </c>
      <c r="AG380">
        <v>3.5738789999999999E-2</v>
      </c>
      <c r="AH380">
        <v>3.4897826999999999E-2</v>
      </c>
      <c r="AI380">
        <v>3.3402781999999999E-2</v>
      </c>
      <c r="AJ380">
        <v>3.3683102999999999E-2</v>
      </c>
      <c r="AK380">
        <v>3.3589664999999998E-2</v>
      </c>
      <c r="AL380">
        <v>3.4897826999999999E-2</v>
      </c>
      <c r="AM380">
        <v>3.5458468E-2</v>
      </c>
      <c r="AN380">
        <v>3.7233833000000001E-2</v>
      </c>
      <c r="AO380">
        <v>3.3402781999999999E-2</v>
      </c>
      <c r="AP380">
        <v>3.3683102999999999E-2</v>
      </c>
      <c r="AQ380">
        <v>3.5084706E-2</v>
      </c>
      <c r="AR380">
        <v>3.5925668000000001E-2</v>
      </c>
      <c r="AS380">
        <v>3.7233833000000001E-2</v>
      </c>
    </row>
    <row r="381" spans="1:45" x14ac:dyDescent="0.3">
      <c r="A381">
        <v>512.09</v>
      </c>
      <c r="B381">
        <v>0.98535170000000005</v>
      </c>
      <c r="C381">
        <v>1.2021862000000001</v>
      </c>
      <c r="D381">
        <v>1.1327168999999999</v>
      </c>
      <c r="E381">
        <v>1.097982</v>
      </c>
      <c r="F381">
        <v>0.99022019999999999</v>
      </c>
      <c r="G381">
        <v>0.89453583999999997</v>
      </c>
      <c r="H381">
        <v>1.0310404</v>
      </c>
      <c r="I381">
        <v>1.0677414000000001</v>
      </c>
      <c r="J381">
        <v>0.88610960000000005</v>
      </c>
      <c r="K381">
        <v>0.81495490000000004</v>
      </c>
      <c r="L381">
        <v>0.85015774</v>
      </c>
      <c r="M381">
        <v>0.85371549999999996</v>
      </c>
      <c r="N381">
        <v>0.86775917000000002</v>
      </c>
      <c r="O381">
        <v>0.85212385999999996</v>
      </c>
      <c r="P381">
        <v>0.22886463000000001</v>
      </c>
      <c r="Q381">
        <v>0.21809780000000001</v>
      </c>
      <c r="R381">
        <v>0.22343440000000001</v>
      </c>
      <c r="S381">
        <v>0.22483877999999999</v>
      </c>
      <c r="T381">
        <v>0.22540051999999999</v>
      </c>
      <c r="U381">
        <v>3.4968033000000003E-2</v>
      </c>
      <c r="V381">
        <v>3.4874410000000002E-2</v>
      </c>
      <c r="W381">
        <v>3.4687158000000003E-2</v>
      </c>
      <c r="X381">
        <v>3.3750914E-2</v>
      </c>
      <c r="Y381">
        <v>3.1316669999999998E-2</v>
      </c>
      <c r="Z381">
        <v>3.8993895000000001E-2</v>
      </c>
      <c r="AA381">
        <v>4.0023762999999997E-2</v>
      </c>
      <c r="AB381">
        <v>4.6764735000000002E-2</v>
      </c>
      <c r="AC381">
        <v>6.5021540000000003E-2</v>
      </c>
      <c r="AD381">
        <v>7.0545389999999999E-2</v>
      </c>
      <c r="AE381">
        <v>3.6934149999999999E-2</v>
      </c>
      <c r="AF381">
        <v>3.6840530000000003E-2</v>
      </c>
      <c r="AG381">
        <v>3.5997899999999999E-2</v>
      </c>
      <c r="AH381">
        <v>3.6091529999999997E-2</v>
      </c>
      <c r="AI381">
        <v>3.3563662000000001E-2</v>
      </c>
      <c r="AJ381">
        <v>3.4499910000000002E-2</v>
      </c>
      <c r="AK381">
        <v>3.4219038E-2</v>
      </c>
      <c r="AL381">
        <v>3.5529779999999997E-2</v>
      </c>
      <c r="AM381">
        <v>3.5997899999999999E-2</v>
      </c>
      <c r="AN381">
        <v>3.7964020000000001E-2</v>
      </c>
      <c r="AO381">
        <v>3.4125414E-2</v>
      </c>
      <c r="AP381">
        <v>3.4312658000000003E-2</v>
      </c>
      <c r="AQ381">
        <v>3.5529779999999997E-2</v>
      </c>
      <c r="AR381">
        <v>3.6559652999999998E-2</v>
      </c>
      <c r="AS381">
        <v>3.7402272E-2</v>
      </c>
    </row>
    <row r="382" spans="1:45" x14ac:dyDescent="0.3">
      <c r="A382">
        <v>512.55999999999995</v>
      </c>
      <c r="B382">
        <v>0.98612343999999996</v>
      </c>
      <c r="C382">
        <v>1.202196</v>
      </c>
      <c r="D382">
        <v>1.1335956</v>
      </c>
      <c r="E382">
        <v>1.1000493</v>
      </c>
      <c r="F382">
        <v>0.99102349999999995</v>
      </c>
      <c r="G382">
        <v>0.89519009999999999</v>
      </c>
      <c r="H382">
        <v>1.0329565000000001</v>
      </c>
      <c r="I382">
        <v>1.0697068000000001</v>
      </c>
      <c r="J382">
        <v>0.88878243999999995</v>
      </c>
      <c r="K382">
        <v>0.81584734000000003</v>
      </c>
      <c r="L382">
        <v>0.85052450000000002</v>
      </c>
      <c r="M382">
        <v>0.85485909999999998</v>
      </c>
      <c r="N382">
        <v>0.86767459999999996</v>
      </c>
      <c r="O382">
        <v>0.85391676000000005</v>
      </c>
      <c r="P382">
        <v>0.22831456</v>
      </c>
      <c r="Q382">
        <v>0.21747796</v>
      </c>
      <c r="R382">
        <v>0.22416839</v>
      </c>
      <c r="S382">
        <v>0.22586455999999999</v>
      </c>
      <c r="T382">
        <v>0.22558185</v>
      </c>
      <c r="U382">
        <v>3.5422905999999997E-2</v>
      </c>
      <c r="V382">
        <v>3.5045979999999997E-2</v>
      </c>
      <c r="W382">
        <v>3.4857520000000003E-2</v>
      </c>
      <c r="X382">
        <v>3.4197900000000003E-2</v>
      </c>
      <c r="Y382">
        <v>3.2313271999999997E-2</v>
      </c>
      <c r="Z382">
        <v>3.9851780000000003E-2</v>
      </c>
      <c r="AA382">
        <v>4.0511400000000003E-2</v>
      </c>
      <c r="AB382">
        <v>4.7296062E-2</v>
      </c>
      <c r="AC382">
        <v>6.5105795999999994E-2</v>
      </c>
      <c r="AD382">
        <v>7.0948140000000007E-2</v>
      </c>
      <c r="AE382">
        <v>3.7213303000000003E-2</v>
      </c>
      <c r="AF382">
        <v>3.6742147000000003E-2</v>
      </c>
      <c r="AG382">
        <v>3.6647916000000003E-2</v>
      </c>
      <c r="AH382">
        <v>3.6365222000000003E-2</v>
      </c>
      <c r="AI382">
        <v>3.4103670000000003E-2</v>
      </c>
      <c r="AJ382">
        <v>3.4669057000000003E-2</v>
      </c>
      <c r="AK382">
        <v>3.5045979999999997E-2</v>
      </c>
      <c r="AL382">
        <v>3.5894066000000002E-2</v>
      </c>
      <c r="AM382">
        <v>3.6836380000000002E-2</v>
      </c>
      <c r="AN382">
        <v>3.8532539999999997E-2</v>
      </c>
      <c r="AO382">
        <v>3.4197900000000003E-2</v>
      </c>
      <c r="AP382">
        <v>3.4763288000000003E-2</v>
      </c>
      <c r="AQ382">
        <v>3.5988297000000002E-2</v>
      </c>
      <c r="AR382">
        <v>3.6930610000000003E-2</v>
      </c>
      <c r="AS382">
        <v>3.8061388000000002E-2</v>
      </c>
    </row>
    <row r="383" spans="1:45" x14ac:dyDescent="0.3">
      <c r="A383">
        <v>513.03</v>
      </c>
      <c r="B383">
        <v>0.98545850000000002</v>
      </c>
      <c r="C383">
        <v>1.2031989000000001</v>
      </c>
      <c r="D383">
        <v>1.1325525999999999</v>
      </c>
      <c r="E383">
        <v>1.0979312999999999</v>
      </c>
      <c r="F383">
        <v>0.99051135999999995</v>
      </c>
      <c r="G383">
        <v>0.89525573999999997</v>
      </c>
      <c r="H383">
        <v>1.0313085</v>
      </c>
      <c r="I383">
        <v>1.0684562</v>
      </c>
      <c r="J383">
        <v>0.88767649999999998</v>
      </c>
      <c r="K383">
        <v>0.81487799999999999</v>
      </c>
      <c r="L383">
        <v>0.84996724000000001</v>
      </c>
      <c r="M383">
        <v>0.85483290000000001</v>
      </c>
      <c r="N383">
        <v>0.86746509999999999</v>
      </c>
      <c r="O383">
        <v>0.85305509999999996</v>
      </c>
      <c r="P383">
        <v>0.22874722</v>
      </c>
      <c r="Q383">
        <v>0.21845438</v>
      </c>
      <c r="R383">
        <v>0.22434936</v>
      </c>
      <c r="S383">
        <v>0.22500435999999999</v>
      </c>
      <c r="T383">
        <v>0.22565937</v>
      </c>
      <c r="U383">
        <v>3.6738872999999998E-2</v>
      </c>
      <c r="V383">
        <v>3.5709586000000001E-2</v>
      </c>
      <c r="W383">
        <v>3.5896730000000002E-2</v>
      </c>
      <c r="X383">
        <v>3.4961014999999998E-2</v>
      </c>
      <c r="Y383">
        <v>3.2808878E-2</v>
      </c>
      <c r="Z383">
        <v>4.0668867999999997E-2</v>
      </c>
      <c r="AA383">
        <v>4.0575295999999997E-2</v>
      </c>
      <c r="AB383">
        <v>4.6938144000000001E-2</v>
      </c>
      <c r="AC383">
        <v>6.6026694999999996E-2</v>
      </c>
      <c r="AD383">
        <v>7.1079544999999994E-2</v>
      </c>
      <c r="AE383">
        <v>3.7487444000000002E-2</v>
      </c>
      <c r="AF383">
        <v>3.7487444000000002E-2</v>
      </c>
      <c r="AG383">
        <v>3.7019584000000001E-2</v>
      </c>
      <c r="AH383">
        <v>3.6177445000000003E-2</v>
      </c>
      <c r="AI383">
        <v>3.4961014999999998E-2</v>
      </c>
      <c r="AJ383">
        <v>3.5335301999999999E-2</v>
      </c>
      <c r="AK383">
        <v>3.5241733999999997E-2</v>
      </c>
      <c r="AL383">
        <v>3.6551733000000003E-2</v>
      </c>
      <c r="AM383">
        <v>3.7206728000000001E-2</v>
      </c>
      <c r="AN383">
        <v>3.9171730000000002E-2</v>
      </c>
      <c r="AO383">
        <v>3.5335301999999999E-2</v>
      </c>
      <c r="AP383">
        <v>3.4867447000000003E-2</v>
      </c>
      <c r="AQ383">
        <v>3.6551733000000003E-2</v>
      </c>
      <c r="AR383">
        <v>3.7581015000000002E-2</v>
      </c>
      <c r="AS383">
        <v>3.9546012999999998E-2</v>
      </c>
    </row>
    <row r="384" spans="1:45" x14ac:dyDescent="0.3">
      <c r="A384">
        <v>513.49</v>
      </c>
      <c r="B384">
        <v>0.98446089999999997</v>
      </c>
      <c r="C384">
        <v>1.2003089</v>
      </c>
      <c r="D384">
        <v>1.1311547</v>
      </c>
      <c r="E384">
        <v>1.0966716999999999</v>
      </c>
      <c r="F384">
        <v>0.98870060000000004</v>
      </c>
      <c r="G384">
        <v>0.89231799999999994</v>
      </c>
      <c r="H384">
        <v>1.0292133000000001</v>
      </c>
      <c r="I384">
        <v>1.0664283999999999</v>
      </c>
      <c r="J384">
        <v>0.88609976000000001</v>
      </c>
      <c r="K384">
        <v>0.81364789999999998</v>
      </c>
      <c r="L384">
        <v>0.84681183000000004</v>
      </c>
      <c r="M384">
        <v>0.85124</v>
      </c>
      <c r="N384">
        <v>0.86612606000000003</v>
      </c>
      <c r="O384">
        <v>0.85114573999999998</v>
      </c>
      <c r="P384">
        <v>0.22847463000000001</v>
      </c>
      <c r="Q384">
        <v>0.21773403999999999</v>
      </c>
      <c r="R384">
        <v>0.22423492</v>
      </c>
      <c r="S384">
        <v>0.22593081000000001</v>
      </c>
      <c r="T384">
        <v>0.22574237</v>
      </c>
      <c r="U384">
        <v>3.6934229999999998E-2</v>
      </c>
      <c r="V384">
        <v>3.6274724000000001E-2</v>
      </c>
      <c r="W384">
        <v>3.608629E-2</v>
      </c>
      <c r="X384">
        <v>3.5803646000000001E-2</v>
      </c>
      <c r="Y384">
        <v>3.3165607999999999E-2</v>
      </c>
      <c r="Z384">
        <v>4.1173935000000002E-2</v>
      </c>
      <c r="AA384">
        <v>4.1739230000000002E-2</v>
      </c>
      <c r="AB384">
        <v>4.7769032000000003E-2</v>
      </c>
      <c r="AC384">
        <v>6.6141084000000003E-2</v>
      </c>
      <c r="AD384">
        <v>7.1228730000000004E-2</v>
      </c>
      <c r="AE384">
        <v>3.7405312000000003E-2</v>
      </c>
      <c r="AF384">
        <v>3.8064822999999998E-2</v>
      </c>
      <c r="AG384">
        <v>3.7876390000000003E-2</v>
      </c>
      <c r="AH384">
        <v>3.6180507000000001E-2</v>
      </c>
      <c r="AI384">
        <v>3.5803646000000001E-2</v>
      </c>
      <c r="AJ384">
        <v>3.5897862000000003E-2</v>
      </c>
      <c r="AK384">
        <v>3.6180507000000001E-2</v>
      </c>
      <c r="AL384">
        <v>3.7028446999999999E-2</v>
      </c>
      <c r="AM384">
        <v>3.8064822999999998E-2</v>
      </c>
      <c r="AN384">
        <v>3.9949133999999997E-2</v>
      </c>
      <c r="AO384">
        <v>3.5803646000000001E-2</v>
      </c>
      <c r="AP384">
        <v>3.570943E-2</v>
      </c>
      <c r="AQ384">
        <v>3.7405312000000003E-2</v>
      </c>
      <c r="AR384">
        <v>3.8630116999999999E-2</v>
      </c>
      <c r="AS384">
        <v>4.0231780000000002E-2</v>
      </c>
    </row>
    <row r="385" spans="1:45" x14ac:dyDescent="0.3">
      <c r="A385">
        <v>513.96</v>
      </c>
      <c r="B385">
        <v>0.98502964000000004</v>
      </c>
      <c r="C385">
        <v>1.2027341</v>
      </c>
      <c r="D385">
        <v>1.1348857000000001</v>
      </c>
      <c r="E385">
        <v>1.0983006</v>
      </c>
      <c r="F385">
        <v>0.98921079999999995</v>
      </c>
      <c r="G385">
        <v>0.89504004000000004</v>
      </c>
      <c r="H385">
        <v>1.0317824</v>
      </c>
      <c r="I385">
        <v>1.0688424999999999</v>
      </c>
      <c r="J385">
        <v>0.88743799999999995</v>
      </c>
      <c r="K385">
        <v>0.81464809999999999</v>
      </c>
      <c r="L385">
        <v>0.84876240000000003</v>
      </c>
      <c r="M385">
        <v>0.85275350000000005</v>
      </c>
      <c r="N385">
        <v>0.86681735999999998</v>
      </c>
      <c r="O385">
        <v>0.85275350000000005</v>
      </c>
      <c r="P385">
        <v>0.22957325000000001</v>
      </c>
      <c r="Q385">
        <v>0.21855025</v>
      </c>
      <c r="R385">
        <v>0.22520207</v>
      </c>
      <c r="S385">
        <v>0.22605728999999999</v>
      </c>
      <c r="T385">
        <v>0.22558217</v>
      </c>
      <c r="U385">
        <v>3.7905880000000003E-2</v>
      </c>
      <c r="V385">
        <v>3.7050646E-2</v>
      </c>
      <c r="W385">
        <v>3.6480489999999997E-2</v>
      </c>
      <c r="X385">
        <v>3.6480489999999997E-2</v>
      </c>
      <c r="Y385">
        <v>3.4294895999999998E-2</v>
      </c>
      <c r="Z385">
        <v>4.2182049999999999E-2</v>
      </c>
      <c r="AA385">
        <v>4.2562152999999998E-2</v>
      </c>
      <c r="AB385">
        <v>4.8738839999999999E-2</v>
      </c>
      <c r="AC385">
        <v>6.6888799999999998E-2</v>
      </c>
      <c r="AD385">
        <v>7.2020194999999995E-2</v>
      </c>
      <c r="AE385">
        <v>3.8476034999999999E-2</v>
      </c>
      <c r="AF385">
        <v>3.8095931999999999E-2</v>
      </c>
      <c r="AG385">
        <v>3.7715829999999999E-2</v>
      </c>
      <c r="AH385">
        <v>3.7430751999999998E-2</v>
      </c>
      <c r="AI385">
        <v>3.5625257E-2</v>
      </c>
      <c r="AJ385">
        <v>3.6195412000000003E-2</v>
      </c>
      <c r="AK385">
        <v>3.7145673999999997E-2</v>
      </c>
      <c r="AL385">
        <v>3.8190956999999998E-2</v>
      </c>
      <c r="AM385">
        <v>3.8476034999999999E-2</v>
      </c>
      <c r="AN385">
        <v>4.0376555000000001E-2</v>
      </c>
      <c r="AO385">
        <v>3.657552E-2</v>
      </c>
      <c r="AP385">
        <v>3.6480489999999997E-2</v>
      </c>
      <c r="AQ385">
        <v>3.8000908E-2</v>
      </c>
      <c r="AR385">
        <v>3.9046190000000001E-2</v>
      </c>
      <c r="AS385">
        <v>4.0756658000000001E-2</v>
      </c>
    </row>
    <row r="386" spans="1:45" x14ac:dyDescent="0.3">
      <c r="A386">
        <v>514.42999999999995</v>
      </c>
      <c r="B386">
        <v>0.98513024999999999</v>
      </c>
      <c r="C386">
        <v>1.2010863000000001</v>
      </c>
      <c r="D386">
        <v>1.1346022</v>
      </c>
      <c r="E386">
        <v>1.0963434000000001</v>
      </c>
      <c r="F386">
        <v>0.99103790000000003</v>
      </c>
      <c r="G386">
        <v>0.89314026000000002</v>
      </c>
      <c r="H386">
        <v>1.0310785</v>
      </c>
      <c r="I386">
        <v>1.0673680000000001</v>
      </c>
      <c r="J386">
        <v>0.88704514999999995</v>
      </c>
      <c r="K386">
        <v>0.81512229999999997</v>
      </c>
      <c r="L386">
        <v>0.84991159999999999</v>
      </c>
      <c r="M386">
        <v>0.85347485999999995</v>
      </c>
      <c r="N386">
        <v>0.86707175000000003</v>
      </c>
      <c r="O386">
        <v>0.85159945000000004</v>
      </c>
      <c r="P386">
        <v>0.23045614</v>
      </c>
      <c r="Q386">
        <v>0.21976618000000001</v>
      </c>
      <c r="R386">
        <v>0.22520493999999999</v>
      </c>
      <c r="S386">
        <v>0.22651774</v>
      </c>
      <c r="T386">
        <v>0.22708037</v>
      </c>
      <c r="U386">
        <v>3.8130544000000002E-2</v>
      </c>
      <c r="V386">
        <v>3.7661686999999999E-2</v>
      </c>
      <c r="W386">
        <v>3.7567914000000001E-2</v>
      </c>
      <c r="X386">
        <v>3.6630194999999997E-2</v>
      </c>
      <c r="Y386">
        <v>3.4285906999999997E-2</v>
      </c>
      <c r="Z386">
        <v>4.2162720000000001E-2</v>
      </c>
      <c r="AA386">
        <v>4.2537812000000001E-2</v>
      </c>
      <c r="AB386">
        <v>4.9289364000000002E-2</v>
      </c>
      <c r="AC386">
        <v>6.6824659999999994E-2</v>
      </c>
      <c r="AD386">
        <v>7.1794559999999993E-2</v>
      </c>
      <c r="AE386">
        <v>3.906826E-2</v>
      </c>
      <c r="AF386">
        <v>3.8599398E-2</v>
      </c>
      <c r="AG386">
        <v>3.8411856000000001E-2</v>
      </c>
      <c r="AH386">
        <v>3.7567914000000001E-2</v>
      </c>
      <c r="AI386">
        <v>3.6161337000000002E-2</v>
      </c>
      <c r="AJ386">
        <v>3.6911510000000002E-2</v>
      </c>
      <c r="AK386">
        <v>3.7192824999999999E-2</v>
      </c>
      <c r="AL386">
        <v>3.8130544000000002E-2</v>
      </c>
      <c r="AM386">
        <v>3.906826E-2</v>
      </c>
      <c r="AN386">
        <v>4.1412549999999999E-2</v>
      </c>
      <c r="AO386">
        <v>3.6630194999999997E-2</v>
      </c>
      <c r="AP386">
        <v>3.7005283E-2</v>
      </c>
      <c r="AQ386">
        <v>3.8318086000000001E-2</v>
      </c>
      <c r="AR386">
        <v>3.9349574999999998E-2</v>
      </c>
      <c r="AS386">
        <v>4.0662374000000001E-2</v>
      </c>
    </row>
    <row r="387" spans="1:45" x14ac:dyDescent="0.3">
      <c r="A387">
        <v>514.9</v>
      </c>
      <c r="B387">
        <v>0.98460669999999995</v>
      </c>
      <c r="C387">
        <v>1.2014072</v>
      </c>
      <c r="D387">
        <v>1.1323991</v>
      </c>
      <c r="E387">
        <v>1.0961696999999999</v>
      </c>
      <c r="F387">
        <v>0.98911136</v>
      </c>
      <c r="G387">
        <v>0.89182912999999997</v>
      </c>
      <c r="H387">
        <v>1.0304203999999999</v>
      </c>
      <c r="I387">
        <v>1.0679915</v>
      </c>
      <c r="J387">
        <v>0.88617425999999999</v>
      </c>
      <c r="K387">
        <v>0.81227815000000003</v>
      </c>
      <c r="L387">
        <v>0.84754896000000002</v>
      </c>
      <c r="M387">
        <v>0.85157439999999995</v>
      </c>
      <c r="N387">
        <v>0.86547183999999999</v>
      </c>
      <c r="O387">
        <v>0.85071180000000002</v>
      </c>
      <c r="P387">
        <v>0.22983060999999999</v>
      </c>
      <c r="Q387">
        <v>0.21861678000000001</v>
      </c>
      <c r="R387">
        <v>0.22561343</v>
      </c>
      <c r="S387">
        <v>0.22542174000000001</v>
      </c>
      <c r="T387">
        <v>0.22590098</v>
      </c>
      <c r="U387">
        <v>3.8524818000000002E-2</v>
      </c>
      <c r="V387">
        <v>3.8237285000000003E-2</v>
      </c>
      <c r="W387">
        <v>3.7566370000000002E-2</v>
      </c>
      <c r="X387">
        <v>3.6991306000000002E-2</v>
      </c>
      <c r="Y387">
        <v>3.4882723999999997E-2</v>
      </c>
      <c r="Z387">
        <v>4.2550292000000003E-2</v>
      </c>
      <c r="AA387">
        <v>4.2837825000000003E-2</v>
      </c>
      <c r="AB387">
        <v>4.8780188000000002E-2</v>
      </c>
      <c r="AC387">
        <v>6.8044945999999995E-2</v>
      </c>
      <c r="AD387">
        <v>7.2741340000000002E-2</v>
      </c>
      <c r="AE387">
        <v>3.8908195E-2</v>
      </c>
      <c r="AF387">
        <v>3.8716505999999998E-2</v>
      </c>
      <c r="AG387">
        <v>3.8716505999999998E-2</v>
      </c>
      <c r="AH387">
        <v>3.8141437E-2</v>
      </c>
      <c r="AI387">
        <v>3.6607924999999999E-2</v>
      </c>
      <c r="AJ387">
        <v>3.7374682999999999E-2</v>
      </c>
      <c r="AK387">
        <v>3.7949752000000003E-2</v>
      </c>
      <c r="AL387">
        <v>3.8620662E-2</v>
      </c>
      <c r="AM387">
        <v>3.9770796999999997E-2</v>
      </c>
      <c r="AN387">
        <v>4.1783529999999999E-2</v>
      </c>
      <c r="AO387">
        <v>3.7182993999999997E-2</v>
      </c>
      <c r="AP387">
        <v>3.7374682999999999E-2</v>
      </c>
      <c r="AQ387">
        <v>3.8428972999999998E-2</v>
      </c>
      <c r="AR387">
        <v>3.9579110000000001E-2</v>
      </c>
      <c r="AS387">
        <v>4.1783529999999999E-2</v>
      </c>
    </row>
    <row r="388" spans="1:45" x14ac:dyDescent="0.3">
      <c r="A388">
        <v>515.37</v>
      </c>
      <c r="B388">
        <v>0.98635185000000003</v>
      </c>
      <c r="C388">
        <v>1.2028983</v>
      </c>
      <c r="D388">
        <v>1.1344846</v>
      </c>
      <c r="E388">
        <v>1.0987319</v>
      </c>
      <c r="F388">
        <v>0.99243957000000005</v>
      </c>
      <c r="G388">
        <v>0.89358764999999996</v>
      </c>
      <c r="H388">
        <v>1.0321541999999999</v>
      </c>
      <c r="I388">
        <v>1.0715789</v>
      </c>
      <c r="J388">
        <v>0.88778990000000002</v>
      </c>
      <c r="K388">
        <v>0.81454486000000004</v>
      </c>
      <c r="L388">
        <v>0.84952470000000002</v>
      </c>
      <c r="M388">
        <v>0.8523269</v>
      </c>
      <c r="N388">
        <v>0.86865729999999997</v>
      </c>
      <c r="O388">
        <v>0.85319659999999997</v>
      </c>
      <c r="P388">
        <v>0.23042038000000001</v>
      </c>
      <c r="Q388">
        <v>0.21959790000000001</v>
      </c>
      <c r="R388">
        <v>0.22626531</v>
      </c>
      <c r="S388">
        <v>0.22703834000000001</v>
      </c>
      <c r="T388">
        <v>0.22723160000000001</v>
      </c>
      <c r="U388">
        <v>3.9384163999999999E-2</v>
      </c>
      <c r="V388">
        <v>3.8707760000000001E-2</v>
      </c>
      <c r="W388">
        <v>3.861113E-2</v>
      </c>
      <c r="X388">
        <v>3.8031355000000003E-2</v>
      </c>
      <c r="Y388">
        <v>3.5132469999999999E-2</v>
      </c>
      <c r="Z388">
        <v>4.2959447999999997E-2</v>
      </c>
      <c r="AA388">
        <v>4.3732487E-2</v>
      </c>
      <c r="AB388">
        <v>4.9240354E-2</v>
      </c>
      <c r="AC388">
        <v>6.8276340000000005E-2</v>
      </c>
      <c r="AD388">
        <v>7.3107800000000001E-2</v>
      </c>
      <c r="AE388">
        <v>3.9770680000000003E-2</v>
      </c>
      <c r="AF388">
        <v>3.9577420000000002E-2</v>
      </c>
      <c r="AG388">
        <v>3.9674050000000002E-2</v>
      </c>
      <c r="AH388">
        <v>3.7838094000000003E-2</v>
      </c>
      <c r="AI388">
        <v>3.7354946E-2</v>
      </c>
      <c r="AJ388">
        <v>3.8321239999999999E-2</v>
      </c>
      <c r="AK388">
        <v>3.861113E-2</v>
      </c>
      <c r="AL388">
        <v>3.9770680000000003E-2</v>
      </c>
      <c r="AM388">
        <v>4.0543716E-2</v>
      </c>
      <c r="AN388">
        <v>4.1993155999999997E-2</v>
      </c>
      <c r="AO388">
        <v>3.7548207E-2</v>
      </c>
      <c r="AP388">
        <v>3.85145E-2</v>
      </c>
      <c r="AQ388">
        <v>3.9384163999999999E-2</v>
      </c>
      <c r="AR388">
        <v>4.1123489999999999E-2</v>
      </c>
      <c r="AS388">
        <v>4.2959447999999997E-2</v>
      </c>
    </row>
    <row r="389" spans="1:45" x14ac:dyDescent="0.3">
      <c r="A389">
        <v>515.83000000000004</v>
      </c>
      <c r="B389">
        <v>0.98626535999999998</v>
      </c>
      <c r="C389">
        <v>1.2066102000000001</v>
      </c>
      <c r="D389">
        <v>1.1366205</v>
      </c>
      <c r="E389">
        <v>1.100598</v>
      </c>
      <c r="F389">
        <v>0.99253016999999999</v>
      </c>
      <c r="G389">
        <v>0.89464264999999998</v>
      </c>
      <c r="H389">
        <v>1.0321746000000001</v>
      </c>
      <c r="I389">
        <v>1.0716232999999999</v>
      </c>
      <c r="J389">
        <v>0.88769262999999998</v>
      </c>
      <c r="K389">
        <v>0.81496219999999997</v>
      </c>
      <c r="L389">
        <v>0.85020169999999995</v>
      </c>
      <c r="M389">
        <v>0.85362773999999997</v>
      </c>
      <c r="N389">
        <v>0.8683109</v>
      </c>
      <c r="O389">
        <v>0.85352989999999995</v>
      </c>
      <c r="P389">
        <v>0.23116095</v>
      </c>
      <c r="Q389">
        <v>0.22000179</v>
      </c>
      <c r="R389">
        <v>0.22656024999999999</v>
      </c>
      <c r="S389">
        <v>0.22734335</v>
      </c>
      <c r="T389">
        <v>0.22773489999999999</v>
      </c>
      <c r="U389">
        <v>4.0671847999999997E-2</v>
      </c>
      <c r="V389">
        <v>3.9301419999999997E-2</v>
      </c>
      <c r="W389">
        <v>3.9595081999999997E-2</v>
      </c>
      <c r="X389">
        <v>3.9203535999999997E-2</v>
      </c>
      <c r="Y389">
        <v>3.6952119999999998E-2</v>
      </c>
      <c r="Z389">
        <v>4.4391571999999997E-2</v>
      </c>
      <c r="AA389">
        <v>4.4587347999999999E-2</v>
      </c>
      <c r="AB389">
        <v>5.0852149999999999E-2</v>
      </c>
      <c r="AC389">
        <v>6.8765566E-2</v>
      </c>
      <c r="AD389">
        <v>7.3562056000000001E-2</v>
      </c>
      <c r="AE389">
        <v>4.0378187000000003E-2</v>
      </c>
      <c r="AF389">
        <v>4.0867622999999999E-2</v>
      </c>
      <c r="AG389">
        <v>4.0182410000000002E-2</v>
      </c>
      <c r="AH389">
        <v>3.9105646000000001E-2</v>
      </c>
      <c r="AI389">
        <v>3.7930995000000002E-2</v>
      </c>
      <c r="AJ389">
        <v>3.9105646000000001E-2</v>
      </c>
      <c r="AK389">
        <v>3.9007760000000002E-2</v>
      </c>
      <c r="AL389">
        <v>4.0965509999999997E-2</v>
      </c>
      <c r="AM389">
        <v>4.1357062999999999E-2</v>
      </c>
      <c r="AN389">
        <v>4.3021150000000001E-2</v>
      </c>
      <c r="AO389">
        <v>3.9007760000000002E-2</v>
      </c>
      <c r="AP389">
        <v>3.9203535999999997E-2</v>
      </c>
      <c r="AQ389">
        <v>4.0573959999999999E-2</v>
      </c>
      <c r="AR389">
        <v>4.1748609999999998E-2</v>
      </c>
      <c r="AS389">
        <v>4.3804250000000003E-2</v>
      </c>
    </row>
    <row r="390" spans="1:45" x14ac:dyDescent="0.3">
      <c r="A390">
        <v>516.29999999999995</v>
      </c>
      <c r="B390">
        <v>0.98702955000000003</v>
      </c>
      <c r="C390">
        <v>1.2046062</v>
      </c>
      <c r="D390">
        <v>1.1366624999999999</v>
      </c>
      <c r="E390">
        <v>1.101218</v>
      </c>
      <c r="F390">
        <v>0.9913497</v>
      </c>
      <c r="G390">
        <v>0.89345985999999999</v>
      </c>
      <c r="H390">
        <v>1.0312125999999999</v>
      </c>
      <c r="I390">
        <v>1.0701917000000001</v>
      </c>
      <c r="J390">
        <v>0.88570327000000004</v>
      </c>
      <c r="K390">
        <v>0.81422510000000003</v>
      </c>
      <c r="L390">
        <v>0.85045510000000002</v>
      </c>
      <c r="M390">
        <v>0.85340064999999998</v>
      </c>
      <c r="N390">
        <v>0.86832469999999995</v>
      </c>
      <c r="O390">
        <v>0.85290969999999999</v>
      </c>
      <c r="P390">
        <v>0.23110807999999999</v>
      </c>
      <c r="Q390">
        <v>0.2203078</v>
      </c>
      <c r="R390">
        <v>0.22678794999999999</v>
      </c>
      <c r="S390">
        <v>0.22737706999999999</v>
      </c>
      <c r="T390">
        <v>0.22767161999999999</v>
      </c>
      <c r="U390">
        <v>4.0826767999999999E-2</v>
      </c>
      <c r="V390">
        <v>3.9943105999999999E-2</v>
      </c>
      <c r="W390">
        <v>4.0139477999999999E-2</v>
      </c>
      <c r="X390">
        <v>3.9746740000000003E-2</v>
      </c>
      <c r="Y390">
        <v>3.7390314000000001E-2</v>
      </c>
      <c r="Z390">
        <v>4.5048699999999997E-2</v>
      </c>
      <c r="AA390">
        <v>4.5834172999999999E-2</v>
      </c>
      <c r="AB390">
        <v>5.1528864000000001E-2</v>
      </c>
      <c r="AC390">
        <v>6.9496600000000006E-2</v>
      </c>
      <c r="AD390">
        <v>7.4111270000000007E-2</v>
      </c>
      <c r="AE390">
        <v>4.0924950000000002E-2</v>
      </c>
      <c r="AF390">
        <v>4.1219506000000003E-2</v>
      </c>
      <c r="AG390">
        <v>4.0630399999999997E-2</v>
      </c>
      <c r="AH390">
        <v>4.0139477999999999E-2</v>
      </c>
      <c r="AI390">
        <v>3.8077607999999999E-2</v>
      </c>
      <c r="AJ390">
        <v>3.9452187999999999E-2</v>
      </c>
      <c r="AK390">
        <v>3.9844926000000003E-2</v>
      </c>
      <c r="AL390">
        <v>4.102314E-2</v>
      </c>
      <c r="AM390">
        <v>4.2299530000000002E-2</v>
      </c>
      <c r="AN390">
        <v>4.3968666000000003E-2</v>
      </c>
      <c r="AO390">
        <v>4.0237660000000001E-2</v>
      </c>
      <c r="AP390">
        <v>3.9746740000000003E-2</v>
      </c>
      <c r="AQ390">
        <v>4.1317689999999997E-2</v>
      </c>
      <c r="AR390">
        <v>4.2594086000000003E-2</v>
      </c>
      <c r="AS390">
        <v>4.4655960000000001E-2</v>
      </c>
    </row>
    <row r="391" spans="1:45" x14ac:dyDescent="0.3">
      <c r="A391">
        <v>516.77</v>
      </c>
      <c r="B391">
        <v>0.98504095999999997</v>
      </c>
      <c r="C391">
        <v>1.2045474</v>
      </c>
      <c r="D391">
        <v>1.1334740000000001</v>
      </c>
      <c r="E391">
        <v>1.0980893</v>
      </c>
      <c r="F391">
        <v>0.98950210000000005</v>
      </c>
      <c r="G391">
        <v>0.89277726000000002</v>
      </c>
      <c r="H391">
        <v>1.0297533999999999</v>
      </c>
      <c r="I391">
        <v>1.0685853000000001</v>
      </c>
      <c r="J391">
        <v>0.88395650000000003</v>
      </c>
      <c r="K391">
        <v>0.81349134000000001</v>
      </c>
      <c r="L391">
        <v>0.84816619999999998</v>
      </c>
      <c r="M391">
        <v>0.85232319999999995</v>
      </c>
      <c r="N391">
        <v>0.86519950000000001</v>
      </c>
      <c r="O391">
        <v>0.85080235999999998</v>
      </c>
      <c r="P391">
        <v>0.23152027</v>
      </c>
      <c r="Q391">
        <v>0.22016474999999999</v>
      </c>
      <c r="R391">
        <v>0.22655222</v>
      </c>
      <c r="S391">
        <v>0.22716056000000001</v>
      </c>
      <c r="T391">
        <v>0.22756610999999999</v>
      </c>
      <c r="U391">
        <v>4.1923426E-2</v>
      </c>
      <c r="V391">
        <v>4.1619259999999998E-2</v>
      </c>
      <c r="W391">
        <v>4.1112320000000001E-2</v>
      </c>
      <c r="X391">
        <v>4.0301206999999999E-2</v>
      </c>
      <c r="Y391">
        <v>3.8172048E-2</v>
      </c>
      <c r="Z391">
        <v>4.5776200000000003E-2</v>
      </c>
      <c r="AA391">
        <v>4.6080365999999998E-2</v>
      </c>
      <c r="AB391">
        <v>5.2062295000000001E-2</v>
      </c>
      <c r="AC391">
        <v>6.9703920000000003E-2</v>
      </c>
      <c r="AD391">
        <v>7.5280299999999994E-2</v>
      </c>
      <c r="AE391">
        <v>4.1213710000000001E-2</v>
      </c>
      <c r="AF391">
        <v>4.1416485000000003E-2</v>
      </c>
      <c r="AG391">
        <v>4.1112320000000001E-2</v>
      </c>
      <c r="AH391">
        <v>4.0098432000000003E-2</v>
      </c>
      <c r="AI391">
        <v>3.8983160000000003E-2</v>
      </c>
      <c r="AJ391">
        <v>4.0301206999999999E-2</v>
      </c>
      <c r="AK391">
        <v>4.0503985999999999E-2</v>
      </c>
      <c r="AL391">
        <v>4.1923426E-2</v>
      </c>
      <c r="AM391">
        <v>4.2328984E-2</v>
      </c>
      <c r="AN391">
        <v>4.4863697000000001E-2</v>
      </c>
      <c r="AO391">
        <v>4.0199824000000002E-2</v>
      </c>
      <c r="AP391">
        <v>4.0706764999999999E-2</v>
      </c>
      <c r="AQ391">
        <v>4.2328984E-2</v>
      </c>
      <c r="AR391">
        <v>4.3342869999999999E-2</v>
      </c>
      <c r="AS391">
        <v>4.5269255000000001E-2</v>
      </c>
    </row>
    <row r="392" spans="1:45" x14ac:dyDescent="0.3">
      <c r="A392">
        <v>517.24</v>
      </c>
      <c r="B392">
        <v>0.98510103999999998</v>
      </c>
      <c r="C392">
        <v>1.2050178</v>
      </c>
      <c r="D392">
        <v>1.1338086000000001</v>
      </c>
      <c r="E392">
        <v>1.0983054999999999</v>
      </c>
      <c r="F392">
        <v>0.98976713000000005</v>
      </c>
      <c r="G392">
        <v>0.89177839999999997</v>
      </c>
      <c r="H392">
        <v>1.0286177000000001</v>
      </c>
      <c r="I392">
        <v>1.0688884999999999</v>
      </c>
      <c r="J392">
        <v>0.88569220000000004</v>
      </c>
      <c r="K392">
        <v>0.81428003000000004</v>
      </c>
      <c r="L392">
        <v>0.846943</v>
      </c>
      <c r="M392">
        <v>0.85089910000000002</v>
      </c>
      <c r="N392">
        <v>0.86520180000000002</v>
      </c>
      <c r="O392">
        <v>0.85049330000000001</v>
      </c>
      <c r="P392">
        <v>0.2315209</v>
      </c>
      <c r="Q392">
        <v>0.22026134</v>
      </c>
      <c r="R392">
        <v>0.22675334</v>
      </c>
      <c r="S392">
        <v>0.22827491</v>
      </c>
      <c r="T392">
        <v>0.22786917000000001</v>
      </c>
      <c r="U392">
        <v>4.2745520000000002E-2</v>
      </c>
      <c r="V392">
        <v>4.1934016999999997E-2</v>
      </c>
      <c r="W392">
        <v>4.2136893000000002E-2</v>
      </c>
      <c r="X392">
        <v>4.1629706000000002E-2</v>
      </c>
      <c r="Y392">
        <v>3.8992327E-2</v>
      </c>
      <c r="Z392">
        <v>4.6600148000000001E-2</v>
      </c>
      <c r="AA392">
        <v>4.6904463E-2</v>
      </c>
      <c r="AB392">
        <v>5.329503E-2</v>
      </c>
      <c r="AC392">
        <v>7.0640869999999994E-2</v>
      </c>
      <c r="AD392">
        <v>7.5002680000000002E-2</v>
      </c>
      <c r="AE392">
        <v>4.173114E-2</v>
      </c>
      <c r="AF392">
        <v>4.2542643999999998E-2</v>
      </c>
      <c r="AG392">
        <v>4.2035453E-2</v>
      </c>
      <c r="AH392">
        <v>4.0818202999999997E-2</v>
      </c>
      <c r="AI392">
        <v>3.9398078000000003E-2</v>
      </c>
      <c r="AJ392">
        <v>4.1325389999999997E-2</v>
      </c>
      <c r="AK392">
        <v>4.1528269999999999E-2</v>
      </c>
      <c r="AL392">
        <v>4.2846954999999999E-2</v>
      </c>
      <c r="AM392">
        <v>4.3759894000000001E-2</v>
      </c>
      <c r="AN392">
        <v>4.5180023E-2</v>
      </c>
      <c r="AO392">
        <v>4.1426826E-2</v>
      </c>
      <c r="AP392">
        <v>4.1832580000000001E-2</v>
      </c>
      <c r="AQ392">
        <v>4.3557018000000003E-2</v>
      </c>
      <c r="AR392">
        <v>4.4368520000000002E-2</v>
      </c>
      <c r="AS392">
        <v>4.6397272000000003E-2</v>
      </c>
    </row>
    <row r="393" spans="1:45" x14ac:dyDescent="0.3">
      <c r="A393">
        <v>517.71</v>
      </c>
      <c r="B393">
        <v>0.98504347000000003</v>
      </c>
      <c r="C393">
        <v>1.2024789</v>
      </c>
      <c r="D393">
        <v>1.1324437999999999</v>
      </c>
      <c r="E393">
        <v>1.0973767999999999</v>
      </c>
      <c r="F393">
        <v>0.98801530000000004</v>
      </c>
      <c r="G393">
        <v>0.89212579999999997</v>
      </c>
      <c r="H393">
        <v>1.0280353</v>
      </c>
      <c r="I393">
        <v>1.0676589999999999</v>
      </c>
      <c r="J393">
        <v>0.88430005</v>
      </c>
      <c r="K393">
        <v>0.81515663999999999</v>
      </c>
      <c r="L393">
        <v>0.84645939999999997</v>
      </c>
      <c r="M393">
        <v>0.85042169999999995</v>
      </c>
      <c r="N393">
        <v>0.86627125999999999</v>
      </c>
      <c r="O393">
        <v>0.85071889999999994</v>
      </c>
      <c r="P393">
        <v>0.23179582000000001</v>
      </c>
      <c r="Q393">
        <v>0.22060210999999999</v>
      </c>
      <c r="R393">
        <v>0.22704098</v>
      </c>
      <c r="S393">
        <v>0.22872497</v>
      </c>
      <c r="T393">
        <v>0.22793251</v>
      </c>
      <c r="U393">
        <v>4.3880146000000002E-2</v>
      </c>
      <c r="V393">
        <v>4.2196136000000002E-2</v>
      </c>
      <c r="W393">
        <v>4.2889554000000003E-2</v>
      </c>
      <c r="X393">
        <v>4.2394253999999999E-2</v>
      </c>
      <c r="Y393">
        <v>3.9620589999999997E-2</v>
      </c>
      <c r="Z393">
        <v>4.7545344000000003E-2</v>
      </c>
      <c r="AA393">
        <v>4.7644403000000002E-2</v>
      </c>
      <c r="AB393">
        <v>5.3587966000000001E-2</v>
      </c>
      <c r="AC393">
        <v>7.1022420000000003E-2</v>
      </c>
      <c r="AD393">
        <v>7.548009E-2</v>
      </c>
      <c r="AE393">
        <v>4.2889554000000003E-2</v>
      </c>
      <c r="AF393">
        <v>4.2889554000000003E-2</v>
      </c>
      <c r="AG393">
        <v>4.2493313999999997E-2</v>
      </c>
      <c r="AH393">
        <v>4.1898959999999999E-2</v>
      </c>
      <c r="AI393">
        <v>4.0016825999999998E-2</v>
      </c>
      <c r="AJ393">
        <v>4.2196136000000002E-2</v>
      </c>
      <c r="AK393">
        <v>4.2493313999999997E-2</v>
      </c>
      <c r="AL393">
        <v>4.3285789999999998E-2</v>
      </c>
      <c r="AM393">
        <v>4.4276383000000002E-2</v>
      </c>
      <c r="AN393">
        <v>4.6059452000000001E-2</v>
      </c>
      <c r="AO393">
        <v>4.1700840000000003E-2</v>
      </c>
      <c r="AP393">
        <v>4.2196136000000002E-2</v>
      </c>
      <c r="AQ393">
        <v>4.3285789999999998E-2</v>
      </c>
      <c r="AR393">
        <v>4.5266979999999998E-2</v>
      </c>
      <c r="AS393">
        <v>4.7446283999999998E-2</v>
      </c>
    </row>
    <row r="394" spans="1:45" x14ac:dyDescent="0.3">
      <c r="A394">
        <v>518.17999999999995</v>
      </c>
      <c r="B394">
        <v>0.98568946000000002</v>
      </c>
      <c r="C394">
        <v>1.2021223000000001</v>
      </c>
      <c r="D394">
        <v>1.1334257999999999</v>
      </c>
      <c r="E394">
        <v>1.0975162999999999</v>
      </c>
      <c r="F394">
        <v>0.99076359999999997</v>
      </c>
      <c r="G394">
        <v>0.89328103999999997</v>
      </c>
      <c r="H394">
        <v>1.0294053999999999</v>
      </c>
      <c r="I394">
        <v>1.0693157</v>
      </c>
      <c r="J394">
        <v>0.88362059999999998</v>
      </c>
      <c r="K394">
        <v>0.81453390000000003</v>
      </c>
      <c r="L394">
        <v>0.84897959999999995</v>
      </c>
      <c r="M394">
        <v>0.85112639999999995</v>
      </c>
      <c r="N394">
        <v>0.86595862999999995</v>
      </c>
      <c r="O394">
        <v>0.85122399999999998</v>
      </c>
      <c r="P394">
        <v>0.23188259999999999</v>
      </c>
      <c r="Q394">
        <v>0.22056329999999999</v>
      </c>
      <c r="R394">
        <v>0.22778423</v>
      </c>
      <c r="S394">
        <v>0.22885762000000001</v>
      </c>
      <c r="T394">
        <v>0.22905278000000001</v>
      </c>
      <c r="U394">
        <v>4.4626239999999998E-2</v>
      </c>
      <c r="V394">
        <v>4.3943177999999999E-2</v>
      </c>
      <c r="W394">
        <v>4.3552859999999999E-2</v>
      </c>
      <c r="X394">
        <v>4.3064959999999999E-2</v>
      </c>
      <c r="Y394">
        <v>3.9844814999999999E-2</v>
      </c>
      <c r="Z394">
        <v>4.7846387999999997E-2</v>
      </c>
      <c r="AA394">
        <v>4.8529450000000002E-2</v>
      </c>
      <c r="AB394">
        <v>5.4481839999999997E-2</v>
      </c>
      <c r="AC394">
        <v>7.1655949999999996E-2</v>
      </c>
      <c r="AD394">
        <v>7.6242216000000002E-2</v>
      </c>
      <c r="AE394">
        <v>4.3260116000000001E-2</v>
      </c>
      <c r="AF394">
        <v>4.3357699999999999E-2</v>
      </c>
      <c r="AG394">
        <v>4.3162539999999999E-2</v>
      </c>
      <c r="AH394">
        <v>4.2284317000000002E-2</v>
      </c>
      <c r="AI394">
        <v>4.1015773999999998E-2</v>
      </c>
      <c r="AJ394">
        <v>4.277222E-2</v>
      </c>
      <c r="AK394">
        <v>4.2967379999999999E-2</v>
      </c>
      <c r="AL394">
        <v>4.4528663000000003E-2</v>
      </c>
      <c r="AM394">
        <v>4.5211725000000001E-2</v>
      </c>
      <c r="AN394">
        <v>4.7260906999999998E-2</v>
      </c>
      <c r="AO394">
        <v>4.2479478000000001E-2</v>
      </c>
      <c r="AP394">
        <v>4.2967379999999999E-2</v>
      </c>
      <c r="AQ394">
        <v>4.4431083000000003E-2</v>
      </c>
      <c r="AR394">
        <v>4.5894786999999999E-2</v>
      </c>
      <c r="AS394">
        <v>4.8334285999999997E-2</v>
      </c>
    </row>
    <row r="395" spans="1:45" x14ac:dyDescent="0.3">
      <c r="A395">
        <v>518.64</v>
      </c>
      <c r="B395">
        <v>0.985294</v>
      </c>
      <c r="C395">
        <v>1.1996411</v>
      </c>
      <c r="D395">
        <v>1.1310959</v>
      </c>
      <c r="E395">
        <v>1.0980679</v>
      </c>
      <c r="F395">
        <v>0.9883575</v>
      </c>
      <c r="G395">
        <v>0.89252830000000005</v>
      </c>
      <c r="H395">
        <v>1.0282781999999999</v>
      </c>
      <c r="I395">
        <v>1.0670503</v>
      </c>
      <c r="J395">
        <v>0.88506114000000002</v>
      </c>
      <c r="K395">
        <v>0.81431419999999999</v>
      </c>
      <c r="L395">
        <v>0.84734213000000003</v>
      </c>
      <c r="M395">
        <v>0.85078852999999999</v>
      </c>
      <c r="N395">
        <v>0.86572300000000002</v>
      </c>
      <c r="O395">
        <v>0.84925689999999998</v>
      </c>
      <c r="P395">
        <v>0.23225519</v>
      </c>
      <c r="Q395">
        <v>0.22076719</v>
      </c>
      <c r="R395">
        <v>0.22833013999999999</v>
      </c>
      <c r="S395">
        <v>0.2282344</v>
      </c>
      <c r="T395">
        <v>0.22947893</v>
      </c>
      <c r="U395">
        <v>4.5096434999999997E-2</v>
      </c>
      <c r="V395">
        <v>4.4330563000000003E-2</v>
      </c>
      <c r="W395">
        <v>4.4043366E-2</v>
      </c>
      <c r="X395">
        <v>4.3947630000000001E-2</v>
      </c>
      <c r="Y395">
        <v>4.0596962E-2</v>
      </c>
      <c r="Z395">
        <v>4.8542830000000002E-2</v>
      </c>
      <c r="AA395">
        <v>4.9404429999999999E-2</v>
      </c>
      <c r="AB395">
        <v>5.4765504E-2</v>
      </c>
      <c r="AC395">
        <v>7.2093249999999998E-2</v>
      </c>
      <c r="AD395">
        <v>7.5826846000000003E-2</v>
      </c>
      <c r="AE395">
        <v>4.3373229999999999E-2</v>
      </c>
      <c r="AF395">
        <v>4.3660431999999999E-2</v>
      </c>
      <c r="AG395">
        <v>4.3277494999999999E-2</v>
      </c>
      <c r="AH395">
        <v>4.2128697E-2</v>
      </c>
      <c r="AI395">
        <v>4.1458561999999997E-2</v>
      </c>
      <c r="AJ395">
        <v>4.3373229999999999E-2</v>
      </c>
      <c r="AK395">
        <v>4.3851897000000001E-2</v>
      </c>
      <c r="AL395">
        <v>4.5670830000000003E-2</v>
      </c>
      <c r="AM395">
        <v>4.5192163E-2</v>
      </c>
      <c r="AN395">
        <v>4.7776966999999997E-2</v>
      </c>
      <c r="AO395">
        <v>4.3086029999999997E-2</v>
      </c>
      <c r="AP395">
        <v>4.3756160000000002E-2</v>
      </c>
      <c r="AQ395">
        <v>4.5000699999999998E-2</v>
      </c>
      <c r="AR395">
        <v>4.6628165999999999E-2</v>
      </c>
      <c r="AS395">
        <v>4.8925765000000003E-2</v>
      </c>
    </row>
    <row r="396" spans="1:45" x14ac:dyDescent="0.3">
      <c r="A396">
        <v>519.11</v>
      </c>
      <c r="B396">
        <v>0.98534679999999997</v>
      </c>
      <c r="C396">
        <v>1.2009350000000001</v>
      </c>
      <c r="D396">
        <v>1.1323817</v>
      </c>
      <c r="E396">
        <v>1.0969230999999999</v>
      </c>
      <c r="F396">
        <v>0.99149290000000001</v>
      </c>
      <c r="G396">
        <v>0.89287079999999996</v>
      </c>
      <c r="H396">
        <v>1.0290318000000001</v>
      </c>
      <c r="I396">
        <v>1.0677053000000001</v>
      </c>
      <c r="J396">
        <v>0.88615732999999997</v>
      </c>
      <c r="K396">
        <v>0.81410550000000004</v>
      </c>
      <c r="L396">
        <v>0.84833484999999997</v>
      </c>
      <c r="M396">
        <v>0.85202250000000002</v>
      </c>
      <c r="N396">
        <v>0.86790800000000001</v>
      </c>
      <c r="O396">
        <v>0.85221164999999999</v>
      </c>
      <c r="P396">
        <v>0.23296306</v>
      </c>
      <c r="Q396">
        <v>0.22133264</v>
      </c>
      <c r="R396">
        <v>0.2283298</v>
      </c>
      <c r="S396">
        <v>0.23022091</v>
      </c>
      <c r="T396">
        <v>0.22965357</v>
      </c>
      <c r="U396">
        <v>4.6119977E-2</v>
      </c>
      <c r="V396">
        <v>4.5552637E-2</v>
      </c>
      <c r="W396">
        <v>4.5647193000000003E-2</v>
      </c>
      <c r="X396">
        <v>4.5268968E-2</v>
      </c>
      <c r="Y396">
        <v>4.1108496000000001E-2</v>
      </c>
      <c r="Z396">
        <v>4.9429443000000003E-2</v>
      </c>
      <c r="AA396">
        <v>5.0091337E-2</v>
      </c>
      <c r="AB396">
        <v>5.6332043999999998E-2</v>
      </c>
      <c r="AC396">
        <v>7.2690270000000001E-2</v>
      </c>
      <c r="AD396">
        <v>7.6850740000000001E-2</v>
      </c>
      <c r="AE396">
        <v>4.4607072999999997E-2</v>
      </c>
      <c r="AF396">
        <v>4.4607072999999997E-2</v>
      </c>
      <c r="AG396">
        <v>4.422885E-2</v>
      </c>
      <c r="AH396">
        <v>4.3850627000000003E-2</v>
      </c>
      <c r="AI396">
        <v>4.1864946E-2</v>
      </c>
      <c r="AJ396">
        <v>4.4417961999999998E-2</v>
      </c>
      <c r="AK396">
        <v>4.5079857000000001E-2</v>
      </c>
      <c r="AL396">
        <v>4.6214532000000003E-2</v>
      </c>
      <c r="AM396">
        <v>4.6781867999999997E-2</v>
      </c>
      <c r="AN396">
        <v>4.9145772999999997E-2</v>
      </c>
      <c r="AO396">
        <v>4.4039737000000002E-2</v>
      </c>
      <c r="AP396">
        <v>4.5174416000000002E-2</v>
      </c>
      <c r="AQ396">
        <v>4.6025419999999997E-2</v>
      </c>
      <c r="AR396">
        <v>4.8105652999999998E-2</v>
      </c>
      <c r="AS396">
        <v>5.0469562000000003E-2</v>
      </c>
    </row>
    <row r="397" spans="1:45" x14ac:dyDescent="0.3">
      <c r="A397">
        <v>519.58000000000004</v>
      </c>
      <c r="B397">
        <v>0.98640539999999999</v>
      </c>
      <c r="C397">
        <v>1.2030566</v>
      </c>
      <c r="D397">
        <v>1.1323873</v>
      </c>
      <c r="E397">
        <v>1.0994204999999999</v>
      </c>
      <c r="F397">
        <v>0.99039860000000002</v>
      </c>
      <c r="G397">
        <v>0.89484173</v>
      </c>
      <c r="H397">
        <v>1.03163</v>
      </c>
      <c r="I397">
        <v>1.0702613999999999</v>
      </c>
      <c r="J397">
        <v>0.88778405999999999</v>
      </c>
      <c r="K397">
        <v>0.81572180000000005</v>
      </c>
      <c r="L397">
        <v>0.8511029</v>
      </c>
      <c r="M397">
        <v>0.85472459999999995</v>
      </c>
      <c r="N397">
        <v>0.86948990000000004</v>
      </c>
      <c r="O397">
        <v>0.85296017000000002</v>
      </c>
      <c r="P397">
        <v>0.23439465000000001</v>
      </c>
      <c r="Q397">
        <v>0.22269383000000001</v>
      </c>
      <c r="R397">
        <v>0.22965859999999999</v>
      </c>
      <c r="S397">
        <v>0.23086583999999999</v>
      </c>
      <c r="T397">
        <v>0.23105155999999999</v>
      </c>
      <c r="U397">
        <v>4.7367036000000001E-2</v>
      </c>
      <c r="V397">
        <v>4.6624128000000001E-2</v>
      </c>
      <c r="W397">
        <v>4.6624128000000001E-2</v>
      </c>
      <c r="X397">
        <v>4.5788349999999998E-2</v>
      </c>
      <c r="Y397">
        <v>4.2538118E-2</v>
      </c>
      <c r="Z397">
        <v>5.0617266000000001E-2</v>
      </c>
      <c r="AA397">
        <v>5.1267315000000001E-2</v>
      </c>
      <c r="AB397">
        <v>5.7024866E-2</v>
      </c>
      <c r="AC397">
        <v>7.4111800000000005E-2</v>
      </c>
      <c r="AD397">
        <v>7.7362029999999998E-2</v>
      </c>
      <c r="AE397">
        <v>4.5324030000000001E-2</v>
      </c>
      <c r="AF397">
        <v>4.5509760000000003E-2</v>
      </c>
      <c r="AG397">
        <v>4.5416894999999999E-2</v>
      </c>
      <c r="AH397">
        <v>4.4116806000000001E-2</v>
      </c>
      <c r="AI397">
        <v>4.3002437999999997E-2</v>
      </c>
      <c r="AJ397">
        <v>4.5416894999999999E-2</v>
      </c>
      <c r="AK397">
        <v>4.5881215000000003E-2</v>
      </c>
      <c r="AL397">
        <v>4.7274172000000003E-2</v>
      </c>
      <c r="AM397">
        <v>4.7738490000000001E-2</v>
      </c>
      <c r="AN397">
        <v>4.9688629999999998E-2</v>
      </c>
      <c r="AO397">
        <v>4.5788349999999998E-2</v>
      </c>
      <c r="AP397">
        <v>4.5695487E-2</v>
      </c>
      <c r="AQ397">
        <v>4.7645624999999997E-2</v>
      </c>
      <c r="AR397">
        <v>4.8852853000000002E-2</v>
      </c>
      <c r="AS397">
        <v>5.1360175000000001E-2</v>
      </c>
    </row>
    <row r="398" spans="1:45" x14ac:dyDescent="0.3">
      <c r="A398">
        <v>520.04999999999995</v>
      </c>
      <c r="B398">
        <v>0.98483299999999996</v>
      </c>
      <c r="C398">
        <v>1.1995758000000001</v>
      </c>
      <c r="D398">
        <v>1.1307526999999999</v>
      </c>
      <c r="E398">
        <v>1.096932</v>
      </c>
      <c r="F398">
        <v>0.98892420000000003</v>
      </c>
      <c r="G398">
        <v>0.89309906999999999</v>
      </c>
      <c r="H398">
        <v>1.0291998</v>
      </c>
      <c r="I398">
        <v>1.0659297999999999</v>
      </c>
      <c r="J398">
        <v>0.88564396000000001</v>
      </c>
      <c r="K398">
        <v>0.81618440000000003</v>
      </c>
      <c r="L398">
        <v>0.85009590000000002</v>
      </c>
      <c r="M398">
        <v>0.85255069999999999</v>
      </c>
      <c r="N398">
        <v>0.86846089999999998</v>
      </c>
      <c r="O398">
        <v>0.85145970000000004</v>
      </c>
      <c r="P398">
        <v>0.23386946</v>
      </c>
      <c r="Q398">
        <v>0.22286866999999999</v>
      </c>
      <c r="R398">
        <v>0.22886909999999999</v>
      </c>
      <c r="S398">
        <v>0.23086925</v>
      </c>
      <c r="T398">
        <v>0.23068741000000001</v>
      </c>
      <c r="U398">
        <v>4.7674122999999999E-2</v>
      </c>
      <c r="V398">
        <v>4.7037713000000002E-2</v>
      </c>
      <c r="W398">
        <v>4.6855885999999999E-2</v>
      </c>
      <c r="X398">
        <v>4.6492220000000001E-2</v>
      </c>
      <c r="Y398">
        <v>4.3128340000000001E-2</v>
      </c>
      <c r="Z398">
        <v>5.1128920000000001E-2</v>
      </c>
      <c r="AA398">
        <v>5.1674414000000002E-2</v>
      </c>
      <c r="AB398">
        <v>5.7220273000000002E-2</v>
      </c>
      <c r="AC398">
        <v>7.4039674999999999E-2</v>
      </c>
      <c r="AD398">
        <v>7.7676300000000004E-2</v>
      </c>
      <c r="AE398">
        <v>4.4764819999999997E-2</v>
      </c>
      <c r="AF398">
        <v>4.6128559999999999E-2</v>
      </c>
      <c r="AG398">
        <v>4.5946725000000001E-2</v>
      </c>
      <c r="AH398">
        <v>4.4582990000000003E-2</v>
      </c>
      <c r="AI398">
        <v>4.3673836000000001E-2</v>
      </c>
      <c r="AJ398">
        <v>4.5855809999999997E-2</v>
      </c>
      <c r="AK398">
        <v>4.6310388000000001E-2</v>
      </c>
      <c r="AL398">
        <v>4.7765040000000002E-2</v>
      </c>
      <c r="AM398">
        <v>4.8128700000000003E-2</v>
      </c>
      <c r="AN398">
        <v>4.9947015999999997E-2</v>
      </c>
      <c r="AO398">
        <v>4.5946725000000001E-2</v>
      </c>
      <c r="AP398">
        <v>4.6128559999999999E-2</v>
      </c>
      <c r="AQ398">
        <v>4.7583207000000002E-2</v>
      </c>
      <c r="AR398">
        <v>4.9765190000000001E-2</v>
      </c>
      <c r="AS398">
        <v>5.2219910000000001E-2</v>
      </c>
    </row>
    <row r="399" spans="1:45" x14ac:dyDescent="0.3">
      <c r="A399">
        <v>520.52</v>
      </c>
      <c r="B399">
        <v>0.98740709999999998</v>
      </c>
      <c r="C399">
        <v>1.2021583</v>
      </c>
      <c r="D399">
        <v>1.1333765</v>
      </c>
      <c r="E399">
        <v>1.0992116000000001</v>
      </c>
      <c r="F399">
        <v>0.99111276999999998</v>
      </c>
      <c r="G399">
        <v>0.89648130000000004</v>
      </c>
      <c r="H399">
        <v>1.0313336</v>
      </c>
      <c r="I399">
        <v>1.0689329999999999</v>
      </c>
      <c r="J399">
        <v>0.88699099999999997</v>
      </c>
      <c r="K399">
        <v>0.81658226</v>
      </c>
      <c r="L399">
        <v>0.85282606000000005</v>
      </c>
      <c r="M399">
        <v>0.85409139999999995</v>
      </c>
      <c r="N399">
        <v>0.86972780000000005</v>
      </c>
      <c r="O399">
        <v>0.85427220000000004</v>
      </c>
      <c r="P399">
        <v>0.23541630999999999</v>
      </c>
      <c r="Q399">
        <v>0.22375682999999999</v>
      </c>
      <c r="R399">
        <v>0.23053561</v>
      </c>
      <c r="S399">
        <v>0.23189135999999999</v>
      </c>
      <c r="T399">
        <v>0.23243365999999999</v>
      </c>
      <c r="U399">
        <v>4.9226305999999997E-2</v>
      </c>
      <c r="V399">
        <v>4.8232089999999998E-2</v>
      </c>
      <c r="W399">
        <v>4.8232089999999998E-2</v>
      </c>
      <c r="X399">
        <v>4.7147486000000002E-2</v>
      </c>
      <c r="Y399">
        <v>4.3803296999999998E-2</v>
      </c>
      <c r="Z399">
        <v>5.2570496000000001E-2</v>
      </c>
      <c r="AA399">
        <v>5.3022413999999997E-2</v>
      </c>
      <c r="AB399">
        <v>5.8355039999999997E-2</v>
      </c>
      <c r="AC399">
        <v>7.4985609999999994E-2</v>
      </c>
      <c r="AD399">
        <v>7.932401E-2</v>
      </c>
      <c r="AE399">
        <v>4.6605185E-2</v>
      </c>
      <c r="AF399">
        <v>4.7057099999999998E-2</v>
      </c>
      <c r="AG399">
        <v>4.6605185E-2</v>
      </c>
      <c r="AH399">
        <v>4.5791730000000003E-2</v>
      </c>
      <c r="AI399">
        <v>4.4164830000000002E-2</v>
      </c>
      <c r="AJ399">
        <v>4.6695568E-2</v>
      </c>
      <c r="AK399">
        <v>4.7237866000000003E-2</v>
      </c>
      <c r="AL399">
        <v>4.913592E-2</v>
      </c>
      <c r="AM399">
        <v>4.949746E-2</v>
      </c>
      <c r="AN399">
        <v>5.1847428000000001E-2</v>
      </c>
      <c r="AO399">
        <v>4.7147486000000002E-2</v>
      </c>
      <c r="AP399">
        <v>4.7689783999999999E-2</v>
      </c>
      <c r="AQ399">
        <v>4.913592E-2</v>
      </c>
      <c r="AR399">
        <v>5.0943594000000002E-2</v>
      </c>
      <c r="AS399">
        <v>5.2932027999999999E-2</v>
      </c>
    </row>
    <row r="400" spans="1:45" x14ac:dyDescent="0.3">
      <c r="A400">
        <v>520.99</v>
      </c>
      <c r="B400">
        <v>0.98696834</v>
      </c>
      <c r="C400">
        <v>1.1994228</v>
      </c>
      <c r="D400">
        <v>1.1318318000000001</v>
      </c>
      <c r="E400">
        <v>1.0982156000000001</v>
      </c>
      <c r="F400">
        <v>0.99198836000000001</v>
      </c>
      <c r="G400">
        <v>0.89580119999999996</v>
      </c>
      <c r="H400">
        <v>1.0308037999999999</v>
      </c>
      <c r="I400">
        <v>1.0680057999999999</v>
      </c>
      <c r="J400">
        <v>0.88809185999999996</v>
      </c>
      <c r="K400">
        <v>0.81637733999999995</v>
      </c>
      <c r="L400">
        <v>0.85214489999999998</v>
      </c>
      <c r="M400">
        <v>0.85447569999999995</v>
      </c>
      <c r="N400">
        <v>0.86962539999999999</v>
      </c>
      <c r="O400">
        <v>0.85286205999999998</v>
      </c>
      <c r="P400">
        <v>0.23611672</v>
      </c>
      <c r="Q400">
        <v>0.22455275</v>
      </c>
      <c r="R400">
        <v>0.23100704999999999</v>
      </c>
      <c r="S400">
        <v>0.23181384999999999</v>
      </c>
      <c r="T400">
        <v>0.23288956</v>
      </c>
      <c r="U400">
        <v>5.0286323000000001E-2</v>
      </c>
      <c r="V400">
        <v>4.9569179999999997E-2</v>
      </c>
      <c r="W400">
        <v>4.9479532999999999E-2</v>
      </c>
      <c r="X400">
        <v>4.8852029999999998E-2</v>
      </c>
      <c r="Y400">
        <v>4.4997374999999999E-2</v>
      </c>
      <c r="Z400">
        <v>5.3334189999999997E-2</v>
      </c>
      <c r="AA400">
        <v>5.3782406999999997E-2</v>
      </c>
      <c r="AB400">
        <v>5.9071360000000003E-2</v>
      </c>
      <c r="AC400">
        <v>7.5386419999999996E-2</v>
      </c>
      <c r="AD400">
        <v>7.9689300000000005E-2</v>
      </c>
      <c r="AE400">
        <v>4.7507383E-2</v>
      </c>
      <c r="AF400">
        <v>4.768667E-2</v>
      </c>
      <c r="AG400">
        <v>4.7238450000000001E-2</v>
      </c>
      <c r="AH400">
        <v>4.6610949999999998E-2</v>
      </c>
      <c r="AI400">
        <v>4.5266300000000002E-2</v>
      </c>
      <c r="AJ400">
        <v>4.7955600000000001E-2</v>
      </c>
      <c r="AK400">
        <v>4.8134886000000002E-2</v>
      </c>
      <c r="AL400">
        <v>4.9838103000000002E-2</v>
      </c>
      <c r="AM400">
        <v>5.0555255E-2</v>
      </c>
      <c r="AN400">
        <v>5.2527404999999999E-2</v>
      </c>
      <c r="AO400">
        <v>4.7776310000000002E-2</v>
      </c>
      <c r="AP400">
        <v>4.8314173000000002E-2</v>
      </c>
      <c r="AQ400">
        <v>5.0465606000000003E-2</v>
      </c>
      <c r="AR400">
        <v>5.172061E-2</v>
      </c>
      <c r="AS400">
        <v>5.4320269999999997E-2</v>
      </c>
    </row>
    <row r="401" spans="1:45" x14ac:dyDescent="0.3">
      <c r="A401">
        <v>521.46</v>
      </c>
      <c r="B401">
        <v>0.98551560000000005</v>
      </c>
      <c r="C401">
        <v>1.1964971</v>
      </c>
      <c r="D401">
        <v>1.1280174000000001</v>
      </c>
      <c r="E401">
        <v>1.0965491999999999</v>
      </c>
      <c r="F401">
        <v>0.98962795999999997</v>
      </c>
      <c r="G401">
        <v>0.89379229999999998</v>
      </c>
      <c r="H401">
        <v>1.0300362000000001</v>
      </c>
      <c r="I401">
        <v>1.0647230999999999</v>
      </c>
      <c r="J401">
        <v>0.88619340000000002</v>
      </c>
      <c r="K401">
        <v>0.81467425999999998</v>
      </c>
      <c r="L401">
        <v>0.84962919999999997</v>
      </c>
      <c r="M401">
        <v>0.85284760000000004</v>
      </c>
      <c r="N401">
        <v>0.86741959999999996</v>
      </c>
      <c r="O401">
        <v>0.85088079999999999</v>
      </c>
      <c r="P401">
        <v>0.23599501000000001</v>
      </c>
      <c r="Q401">
        <v>0.22374736000000001</v>
      </c>
      <c r="R401">
        <v>0.23170384999999999</v>
      </c>
      <c r="S401">
        <v>0.23224023999999999</v>
      </c>
      <c r="T401">
        <v>0.23206146</v>
      </c>
      <c r="U401">
        <v>5.084984E-2</v>
      </c>
      <c r="V401">
        <v>5.0402846000000001E-2</v>
      </c>
      <c r="W401">
        <v>4.9687653999999998E-2</v>
      </c>
      <c r="X401">
        <v>4.9508854999999997E-2</v>
      </c>
      <c r="Y401">
        <v>4.6111699999999999E-2</v>
      </c>
      <c r="Z401">
        <v>5.3531807000000001E-2</v>
      </c>
      <c r="AA401">
        <v>5.4246999999999997E-2</v>
      </c>
      <c r="AB401">
        <v>5.9789731999999998E-2</v>
      </c>
      <c r="AC401">
        <v>7.632854E-2</v>
      </c>
      <c r="AD401">
        <v>8.0083290000000001E-2</v>
      </c>
      <c r="AE401">
        <v>4.7631479999999997E-2</v>
      </c>
      <c r="AF401">
        <v>4.7989074E-2</v>
      </c>
      <c r="AG401">
        <v>4.7810274999999999E-2</v>
      </c>
      <c r="AH401">
        <v>4.7631479999999997E-2</v>
      </c>
      <c r="AI401">
        <v>4.5664700000000003E-2</v>
      </c>
      <c r="AJ401">
        <v>4.8436067999999999E-2</v>
      </c>
      <c r="AK401">
        <v>4.9240659999999999E-2</v>
      </c>
      <c r="AL401">
        <v>5.0581645000000001E-2</v>
      </c>
      <c r="AM401">
        <v>5.1118034999999999E-2</v>
      </c>
      <c r="AN401">
        <v>5.3531807000000001E-2</v>
      </c>
      <c r="AO401">
        <v>4.8704267000000002E-2</v>
      </c>
      <c r="AP401">
        <v>4.9061865000000003E-2</v>
      </c>
      <c r="AQ401">
        <v>5.0760439999999997E-2</v>
      </c>
      <c r="AR401">
        <v>5.2816620000000002E-2</v>
      </c>
      <c r="AS401">
        <v>5.5766784E-2</v>
      </c>
    </row>
    <row r="402" spans="1:45" x14ac:dyDescent="0.3">
      <c r="A402">
        <v>521.91999999999996</v>
      </c>
      <c r="B402">
        <v>0.98794720000000003</v>
      </c>
      <c r="C402">
        <v>1.199587</v>
      </c>
      <c r="D402">
        <v>1.1318127</v>
      </c>
      <c r="E402">
        <v>1.0988988</v>
      </c>
      <c r="F402">
        <v>0.99272499999999997</v>
      </c>
      <c r="G402">
        <v>0.89575296999999998</v>
      </c>
      <c r="H402">
        <v>1.0322747999999999</v>
      </c>
      <c r="I402">
        <v>1.069701</v>
      </c>
      <c r="J402">
        <v>0.88867474000000002</v>
      </c>
      <c r="K402">
        <v>0.81798070000000001</v>
      </c>
      <c r="L402">
        <v>0.85292953000000005</v>
      </c>
      <c r="M402">
        <v>0.85593783999999995</v>
      </c>
      <c r="N402">
        <v>0.87035980000000002</v>
      </c>
      <c r="O402">
        <v>0.85558389999999995</v>
      </c>
      <c r="P402">
        <v>0.23676775</v>
      </c>
      <c r="Q402">
        <v>0.22526558999999999</v>
      </c>
      <c r="R402">
        <v>0.23154753</v>
      </c>
      <c r="S402">
        <v>0.23305166999999999</v>
      </c>
      <c r="T402">
        <v>0.23358254000000001</v>
      </c>
      <c r="U402">
        <v>5.2467779999999999E-2</v>
      </c>
      <c r="V402">
        <v>5.1140605999999998E-2</v>
      </c>
      <c r="W402">
        <v>5.0875172000000003E-2</v>
      </c>
      <c r="X402">
        <v>5.0698212999999999E-2</v>
      </c>
      <c r="Y402">
        <v>4.6893655999999999E-2</v>
      </c>
      <c r="Z402">
        <v>5.5122122000000003E-2</v>
      </c>
      <c r="AA402">
        <v>5.5476035999999999E-2</v>
      </c>
      <c r="AB402">
        <v>6.0961679999999997E-2</v>
      </c>
      <c r="AC402">
        <v>7.6976224999999995E-2</v>
      </c>
      <c r="AD402">
        <v>8.0603830000000001E-2</v>
      </c>
      <c r="AE402">
        <v>4.8397783E-2</v>
      </c>
      <c r="AF402">
        <v>4.8840173000000001E-2</v>
      </c>
      <c r="AG402">
        <v>4.9017129999999999E-2</v>
      </c>
      <c r="AH402">
        <v>4.8309308000000002E-2</v>
      </c>
      <c r="AI402">
        <v>4.6362783999999997E-2</v>
      </c>
      <c r="AJ402">
        <v>4.945952E-2</v>
      </c>
      <c r="AK402">
        <v>5.0344300000000002E-2</v>
      </c>
      <c r="AL402">
        <v>5.1759949999999999E-2</v>
      </c>
      <c r="AM402">
        <v>5.2290823E-2</v>
      </c>
      <c r="AN402">
        <v>5.4325819999999997E-2</v>
      </c>
      <c r="AO402">
        <v>4.9813433999999997E-2</v>
      </c>
      <c r="AP402">
        <v>5.0078869999999998E-2</v>
      </c>
      <c r="AQ402">
        <v>5.2113865000000002E-2</v>
      </c>
      <c r="AR402">
        <v>5.3706474999999997E-2</v>
      </c>
      <c r="AS402">
        <v>5.6183860000000002E-2</v>
      </c>
    </row>
    <row r="403" spans="1:45" x14ac:dyDescent="0.3">
      <c r="A403">
        <v>522.39</v>
      </c>
      <c r="B403">
        <v>0.98685557000000002</v>
      </c>
      <c r="C403">
        <v>1.2007517999999999</v>
      </c>
      <c r="D403">
        <v>1.1337044000000001</v>
      </c>
      <c r="E403">
        <v>1.0989850999999999</v>
      </c>
      <c r="F403">
        <v>0.99305546</v>
      </c>
      <c r="G403">
        <v>0.89678000000000002</v>
      </c>
      <c r="H403">
        <v>1.0330005</v>
      </c>
      <c r="I403">
        <v>1.0692254999999999</v>
      </c>
      <c r="J403">
        <v>0.89066862999999996</v>
      </c>
      <c r="K403">
        <v>0.81821847000000003</v>
      </c>
      <c r="L403">
        <v>0.85302644999999999</v>
      </c>
      <c r="M403">
        <v>0.85656922999999996</v>
      </c>
      <c r="N403">
        <v>0.87056327</v>
      </c>
      <c r="O403">
        <v>0.85462075000000004</v>
      </c>
      <c r="P403">
        <v>0.23737712</v>
      </c>
      <c r="Q403">
        <v>0.22586303999999999</v>
      </c>
      <c r="R403">
        <v>0.23286003999999999</v>
      </c>
      <c r="S403">
        <v>0.23401146</v>
      </c>
      <c r="T403">
        <v>0.23401146</v>
      </c>
      <c r="U403">
        <v>5.3328899999999999E-2</v>
      </c>
      <c r="V403">
        <v>5.2354633999999997E-2</v>
      </c>
      <c r="W403">
        <v>5.1823213999999999E-2</v>
      </c>
      <c r="X403">
        <v>5.1911781999999997E-2</v>
      </c>
      <c r="Y403">
        <v>4.8014708000000003E-2</v>
      </c>
      <c r="Z403">
        <v>5.616314E-2</v>
      </c>
      <c r="AA403">
        <v>5.696027E-2</v>
      </c>
      <c r="AB403">
        <v>6.2363025000000002E-2</v>
      </c>
      <c r="AC403">
        <v>7.7862760000000003E-2</v>
      </c>
      <c r="AD403">
        <v>8.1228419999999996E-2</v>
      </c>
      <c r="AE403">
        <v>4.9431826999999998E-2</v>
      </c>
      <c r="AF403">
        <v>4.9963247000000002E-2</v>
      </c>
      <c r="AG403">
        <v>4.9874679999999998E-2</v>
      </c>
      <c r="AH403">
        <v>4.9077547999999999E-2</v>
      </c>
      <c r="AI403">
        <v>4.7571857000000002E-2</v>
      </c>
      <c r="AJ403">
        <v>5.0671805E-2</v>
      </c>
      <c r="AK403">
        <v>5.1114651999999997E-2</v>
      </c>
      <c r="AL403">
        <v>5.2974622999999998E-2</v>
      </c>
      <c r="AM403">
        <v>5.2708913000000003E-2</v>
      </c>
      <c r="AN403">
        <v>5.5720289999999999E-2</v>
      </c>
      <c r="AO403">
        <v>5.1203224999999998E-2</v>
      </c>
      <c r="AP403">
        <v>5.1380361999999999E-2</v>
      </c>
      <c r="AQ403">
        <v>5.3151763999999997E-2</v>
      </c>
      <c r="AR403">
        <v>5.5188870000000001E-2</v>
      </c>
      <c r="AS403">
        <v>5.7757396000000003E-2</v>
      </c>
    </row>
    <row r="404" spans="1:45" x14ac:dyDescent="0.3">
      <c r="A404">
        <v>522.86</v>
      </c>
      <c r="B404">
        <v>0.98781929999999996</v>
      </c>
      <c r="C404">
        <v>1.1983066</v>
      </c>
      <c r="D404">
        <v>1.1326324999999999</v>
      </c>
      <c r="E404">
        <v>1.0994478000000001</v>
      </c>
      <c r="F404">
        <v>0.99355280000000001</v>
      </c>
      <c r="G404">
        <v>0.89617089999999999</v>
      </c>
      <c r="H404">
        <v>1.0332526</v>
      </c>
      <c r="I404">
        <v>1.0691301</v>
      </c>
      <c r="J404">
        <v>0.89061122999999998</v>
      </c>
      <c r="K404">
        <v>0.81816124999999995</v>
      </c>
      <c r="L404">
        <v>0.85334379999999999</v>
      </c>
      <c r="M404">
        <v>0.85655797</v>
      </c>
      <c r="N404">
        <v>0.87132597000000001</v>
      </c>
      <c r="O404">
        <v>0.85716605000000001</v>
      </c>
      <c r="P404">
        <v>0.23812678000000001</v>
      </c>
      <c r="Q404">
        <v>0.22648613000000001</v>
      </c>
      <c r="R404">
        <v>0.23300143000000001</v>
      </c>
      <c r="S404">
        <v>0.23447824</v>
      </c>
      <c r="T404">
        <v>0.23430446999999999</v>
      </c>
      <c r="U404">
        <v>5.4221917000000001E-2</v>
      </c>
      <c r="V404">
        <v>5.3440082999999999E-2</v>
      </c>
      <c r="W404">
        <v>5.3005730000000001E-2</v>
      </c>
      <c r="X404">
        <v>5.2484505000000001E-2</v>
      </c>
      <c r="Y404">
        <v>4.8922814000000002E-2</v>
      </c>
      <c r="Z404">
        <v>5.6914903000000003E-2</v>
      </c>
      <c r="AA404">
        <v>5.7522994000000001E-2</v>
      </c>
      <c r="AB404">
        <v>6.2474615999999997E-2</v>
      </c>
      <c r="AC404">
        <v>7.889314E-2</v>
      </c>
      <c r="AD404">
        <v>8.1672999999999996E-2</v>
      </c>
      <c r="AE404">
        <v>4.9444040000000002E-2</v>
      </c>
      <c r="AF404">
        <v>5.0225872999999997E-2</v>
      </c>
      <c r="AG404">
        <v>5.0573356E-2</v>
      </c>
      <c r="AH404">
        <v>4.961778E-2</v>
      </c>
      <c r="AI404">
        <v>4.8314719999999999E-2</v>
      </c>
      <c r="AJ404">
        <v>5.1615800000000003E-2</v>
      </c>
      <c r="AK404">
        <v>5.2223890000000002E-2</v>
      </c>
      <c r="AL404">
        <v>5.4048177000000003E-2</v>
      </c>
      <c r="AM404">
        <v>5.3874432999999999E-2</v>
      </c>
      <c r="AN404">
        <v>5.6393680000000002E-2</v>
      </c>
      <c r="AO404">
        <v>5.1963280000000001E-2</v>
      </c>
      <c r="AP404">
        <v>5.2397634999999998E-2</v>
      </c>
      <c r="AQ404">
        <v>5.3874432999999999E-2</v>
      </c>
      <c r="AR404">
        <v>5.6046195E-2</v>
      </c>
      <c r="AS404">
        <v>5.9173535999999999E-2</v>
      </c>
    </row>
    <row r="405" spans="1:45" x14ac:dyDescent="0.3">
      <c r="A405">
        <v>523.33000000000004</v>
      </c>
      <c r="B405">
        <v>0.98549390000000003</v>
      </c>
      <c r="C405">
        <v>1.1964334999999999</v>
      </c>
      <c r="D405">
        <v>1.1316299999999999</v>
      </c>
      <c r="E405">
        <v>1.0962982999999999</v>
      </c>
      <c r="F405">
        <v>0.99170320000000001</v>
      </c>
      <c r="G405">
        <v>0.89471643999999995</v>
      </c>
      <c r="H405">
        <v>1.0323694000000001</v>
      </c>
      <c r="I405">
        <v>1.0674385</v>
      </c>
      <c r="J405">
        <v>0.88833225000000005</v>
      </c>
      <c r="K405">
        <v>0.81653240000000005</v>
      </c>
      <c r="L405">
        <v>0.85142660000000003</v>
      </c>
      <c r="M405">
        <v>0.85509959999999996</v>
      </c>
      <c r="N405">
        <v>0.86987939999999997</v>
      </c>
      <c r="O405">
        <v>0.85518709999999998</v>
      </c>
      <c r="P405">
        <v>0.23863490000000001</v>
      </c>
      <c r="Q405">
        <v>0.22621640000000001</v>
      </c>
      <c r="R405">
        <v>0.23338766</v>
      </c>
      <c r="S405">
        <v>0.23391238</v>
      </c>
      <c r="T405">
        <v>0.23365000999999999</v>
      </c>
      <c r="U405">
        <v>5.5243413999999998E-2</v>
      </c>
      <c r="V405">
        <v>5.4106509999999997E-2</v>
      </c>
      <c r="W405">
        <v>5.3931600000000003E-2</v>
      </c>
      <c r="X405">
        <v>5.3406875999999999E-2</v>
      </c>
      <c r="Y405">
        <v>4.9471438E-2</v>
      </c>
      <c r="Z405">
        <v>5.7604677999999999E-2</v>
      </c>
      <c r="AA405">
        <v>5.8566674999999999E-2</v>
      </c>
      <c r="AB405">
        <v>6.3376660000000001E-2</v>
      </c>
      <c r="AC405">
        <v>7.8768595999999996E-2</v>
      </c>
      <c r="AD405">
        <v>8.2529135000000003E-2</v>
      </c>
      <c r="AE405">
        <v>5.0608344E-2</v>
      </c>
      <c r="AF405">
        <v>5.1045609999999998E-2</v>
      </c>
      <c r="AG405">
        <v>5.0695796000000001E-2</v>
      </c>
      <c r="AH405">
        <v>5.0520886000000001E-2</v>
      </c>
      <c r="AI405">
        <v>4.8859257000000003E-2</v>
      </c>
      <c r="AJ405">
        <v>5.2095062999999997E-2</v>
      </c>
      <c r="AK405">
        <v>5.2707240000000002E-2</v>
      </c>
      <c r="AL405">
        <v>5.4806143000000002E-2</v>
      </c>
      <c r="AM405">
        <v>5.4981053000000002E-2</v>
      </c>
      <c r="AN405">
        <v>5.7167407000000003E-2</v>
      </c>
      <c r="AO405">
        <v>5.261979E-2</v>
      </c>
      <c r="AP405">
        <v>5.349433E-2</v>
      </c>
      <c r="AQ405">
        <v>5.5068503999999997E-2</v>
      </c>
      <c r="AR405">
        <v>5.7342316999999997E-2</v>
      </c>
      <c r="AS405">
        <v>5.9703579999999999E-2</v>
      </c>
    </row>
    <row r="406" spans="1:45" x14ac:dyDescent="0.3">
      <c r="A406">
        <v>523.79999999999995</v>
      </c>
      <c r="B406">
        <v>0.98580604999999999</v>
      </c>
      <c r="C406">
        <v>1.1939921</v>
      </c>
      <c r="D406">
        <v>1.1288495000000001</v>
      </c>
      <c r="E406">
        <v>1.0948842000000001</v>
      </c>
      <c r="F406">
        <v>0.99197394000000005</v>
      </c>
      <c r="G406">
        <v>0.89489359999999996</v>
      </c>
      <c r="H406">
        <v>1.0284740999999999</v>
      </c>
      <c r="I406">
        <v>1.0650587</v>
      </c>
      <c r="J406">
        <v>0.88872576000000003</v>
      </c>
      <c r="K406">
        <v>0.8178377</v>
      </c>
      <c r="L406">
        <v>0.85273253999999998</v>
      </c>
      <c r="M406">
        <v>0.85501380000000005</v>
      </c>
      <c r="N406">
        <v>0.86920834000000002</v>
      </c>
      <c r="O406">
        <v>0.85442240000000003</v>
      </c>
      <c r="P406">
        <v>0.23941145999999999</v>
      </c>
      <c r="Q406">
        <v>0.22716025000000001</v>
      </c>
      <c r="R406">
        <v>0.23400402000000001</v>
      </c>
      <c r="S406">
        <v>0.23510242000000001</v>
      </c>
      <c r="T406">
        <v>0.23518689000000001</v>
      </c>
      <c r="U406">
        <v>5.6826139999999997E-2</v>
      </c>
      <c r="V406">
        <v>5.5474280000000001E-2</v>
      </c>
      <c r="W406">
        <v>5.4798350000000003E-2</v>
      </c>
      <c r="X406">
        <v>5.4882843000000001E-2</v>
      </c>
      <c r="Y406">
        <v>5.0066850000000003E-2</v>
      </c>
      <c r="Z406">
        <v>5.9022906999999999E-2</v>
      </c>
      <c r="AA406">
        <v>5.9360873000000001E-2</v>
      </c>
      <c r="AB406">
        <v>6.4430340000000003E-2</v>
      </c>
      <c r="AC406">
        <v>7.9976710000000006E-2</v>
      </c>
      <c r="AD406">
        <v>8.3187369999999997E-2</v>
      </c>
      <c r="AE406">
        <v>5.1334212999999997E-2</v>
      </c>
      <c r="AF406">
        <v>5.2094635E-2</v>
      </c>
      <c r="AG406">
        <v>5.1841162000000003E-2</v>
      </c>
      <c r="AH406">
        <v>5.1672179999999998E-2</v>
      </c>
      <c r="AI406">
        <v>4.9559902000000003E-2</v>
      </c>
      <c r="AJ406">
        <v>5.3446493999999997E-2</v>
      </c>
      <c r="AK406">
        <v>5.3953442999999997E-2</v>
      </c>
      <c r="AL406">
        <v>5.5727753999999997E-2</v>
      </c>
      <c r="AM406">
        <v>5.5643263999999998E-2</v>
      </c>
      <c r="AN406">
        <v>5.8600449999999998E-2</v>
      </c>
      <c r="AO406">
        <v>5.3953442999999997E-2</v>
      </c>
      <c r="AP406">
        <v>5.4460387999999998E-2</v>
      </c>
      <c r="AQ406">
        <v>5.6234701999999998E-2</v>
      </c>
      <c r="AR406">
        <v>5.8177996000000003E-2</v>
      </c>
      <c r="AS406">
        <v>6.0797221999999998E-2</v>
      </c>
    </row>
    <row r="407" spans="1:45" x14ac:dyDescent="0.3">
      <c r="A407">
        <v>524.27</v>
      </c>
      <c r="B407">
        <v>0.98515235999999995</v>
      </c>
      <c r="C407">
        <v>1.1958736999999999</v>
      </c>
      <c r="D407">
        <v>1.1296252</v>
      </c>
      <c r="E407">
        <v>1.0969256000000001</v>
      </c>
      <c r="F407">
        <v>0.99084300000000003</v>
      </c>
      <c r="G407">
        <v>0.89401810000000004</v>
      </c>
      <c r="H407">
        <v>1.0309318000000001</v>
      </c>
      <c r="I407">
        <v>1.0660944999999999</v>
      </c>
      <c r="J407">
        <v>0.88858234999999997</v>
      </c>
      <c r="K407">
        <v>0.81808709999999996</v>
      </c>
      <c r="L407">
        <v>0.8520607</v>
      </c>
      <c r="M407">
        <v>0.85520320000000005</v>
      </c>
      <c r="N407">
        <v>0.87074620000000003</v>
      </c>
      <c r="O407">
        <v>0.85469364999999997</v>
      </c>
      <c r="P407">
        <v>0.23968619999999999</v>
      </c>
      <c r="Q407">
        <v>0.22728582999999999</v>
      </c>
      <c r="R407">
        <v>0.23416549</v>
      </c>
      <c r="S407">
        <v>0.23509975999999999</v>
      </c>
      <c r="T407">
        <v>0.23577924</v>
      </c>
      <c r="U407">
        <v>5.7502671999999998E-2</v>
      </c>
      <c r="V407">
        <v>5.6228663999999998E-2</v>
      </c>
      <c r="W407">
        <v>5.6058794000000002E-2</v>
      </c>
      <c r="X407">
        <v>5.5379324000000001E-2</v>
      </c>
      <c r="Y407">
        <v>5.1472354999999997E-2</v>
      </c>
      <c r="Z407">
        <v>5.9710957000000002E-2</v>
      </c>
      <c r="AA407">
        <v>5.9880826999999998E-2</v>
      </c>
      <c r="AB407">
        <v>6.5486476000000002E-2</v>
      </c>
      <c r="AC407">
        <v>8.0774604999999999E-2</v>
      </c>
      <c r="AD407">
        <v>8.4002090000000001E-2</v>
      </c>
      <c r="AE407">
        <v>5.1981962999999999E-2</v>
      </c>
      <c r="AF407">
        <v>5.2576497E-2</v>
      </c>
      <c r="AG407">
        <v>5.2491563999999998E-2</v>
      </c>
      <c r="AH407">
        <v>5.1557289999999999E-2</v>
      </c>
      <c r="AI407">
        <v>5.0623015E-2</v>
      </c>
      <c r="AJ407">
        <v>5.402038E-2</v>
      </c>
      <c r="AK407">
        <v>5.4784781999999997E-2</v>
      </c>
      <c r="AL407">
        <v>5.6483466000000003E-2</v>
      </c>
      <c r="AM407">
        <v>5.6653335999999999E-2</v>
      </c>
      <c r="AN407">
        <v>5.9116423000000001E-2</v>
      </c>
      <c r="AO407">
        <v>5.4445050000000002E-2</v>
      </c>
      <c r="AP407">
        <v>5.5124520000000003E-2</v>
      </c>
      <c r="AQ407">
        <v>5.7162936999999997E-2</v>
      </c>
      <c r="AR407">
        <v>5.9031487000000001E-2</v>
      </c>
      <c r="AS407">
        <v>6.1834310000000003E-2</v>
      </c>
    </row>
    <row r="408" spans="1:45" x14ac:dyDescent="0.3">
      <c r="A408">
        <v>524.74</v>
      </c>
      <c r="B408">
        <v>0.98514736000000003</v>
      </c>
      <c r="C408">
        <v>1.1958150999999999</v>
      </c>
      <c r="D408">
        <v>1.1296394000000001</v>
      </c>
      <c r="E408">
        <v>1.0968081000000001</v>
      </c>
      <c r="F408">
        <v>0.99044829999999995</v>
      </c>
      <c r="G408">
        <v>0.89460474000000001</v>
      </c>
      <c r="H408">
        <v>1.0310599</v>
      </c>
      <c r="I408">
        <v>1.0661997000000001</v>
      </c>
      <c r="J408">
        <v>0.88708085000000003</v>
      </c>
      <c r="K408">
        <v>0.81705784999999997</v>
      </c>
      <c r="L408">
        <v>0.85202663999999995</v>
      </c>
      <c r="M408">
        <v>0.85527549999999997</v>
      </c>
      <c r="N408">
        <v>0.86946820000000002</v>
      </c>
      <c r="O408">
        <v>0.85484800000000005</v>
      </c>
      <c r="P408">
        <v>0.23968832000000001</v>
      </c>
      <c r="Q408">
        <v>0.22763306</v>
      </c>
      <c r="R408">
        <v>0.23430193999999999</v>
      </c>
      <c r="S408">
        <v>0.23507140000000001</v>
      </c>
      <c r="T408">
        <v>0.23447293</v>
      </c>
      <c r="U408">
        <v>5.7833585999999999E-2</v>
      </c>
      <c r="V408">
        <v>5.70641E-2</v>
      </c>
      <c r="W408">
        <v>5.6893103E-2</v>
      </c>
      <c r="X408">
        <v>5.6551110000000002E-2</v>
      </c>
      <c r="Y408">
        <v>5.2019704E-2</v>
      </c>
      <c r="Z408">
        <v>6.0484030000000001E-2</v>
      </c>
      <c r="AA408">
        <v>6.1253514000000002E-2</v>
      </c>
      <c r="AB408">
        <v>6.5784919999999997E-2</v>
      </c>
      <c r="AC408">
        <v>8.1431100000000006E-2</v>
      </c>
      <c r="AD408">
        <v>8.4252540000000001E-2</v>
      </c>
      <c r="AE408">
        <v>5.2447196000000001E-2</v>
      </c>
      <c r="AF408">
        <v>5.3644169999999998E-2</v>
      </c>
      <c r="AG408">
        <v>5.2874688000000003E-2</v>
      </c>
      <c r="AH408">
        <v>5.2447196000000001E-2</v>
      </c>
      <c r="AI408">
        <v>5.1164719999999997E-2</v>
      </c>
      <c r="AJ408">
        <v>5.4926639999999999E-2</v>
      </c>
      <c r="AK408">
        <v>5.5439632000000003E-2</v>
      </c>
      <c r="AL408">
        <v>5.6893103E-2</v>
      </c>
      <c r="AM408">
        <v>5.7577092000000003E-2</v>
      </c>
      <c r="AN408">
        <v>5.9885540000000001E-2</v>
      </c>
      <c r="AO408">
        <v>5.5012140000000001E-2</v>
      </c>
      <c r="AP408">
        <v>5.5867123999999997E-2</v>
      </c>
      <c r="AQ408">
        <v>5.7491593000000001E-2</v>
      </c>
      <c r="AR408">
        <v>5.9885540000000001E-2</v>
      </c>
      <c r="AS408">
        <v>6.2193997000000001E-2</v>
      </c>
    </row>
    <row r="409" spans="1:45" x14ac:dyDescent="0.3">
      <c r="A409">
        <v>525.21</v>
      </c>
      <c r="B409">
        <v>0.98624307</v>
      </c>
      <c r="C409">
        <v>1.1969270999999999</v>
      </c>
      <c r="D409">
        <v>1.1303538</v>
      </c>
      <c r="E409">
        <v>1.0959706</v>
      </c>
      <c r="F409">
        <v>0.98931307000000002</v>
      </c>
      <c r="G409">
        <v>0.89361924000000004</v>
      </c>
      <c r="H409">
        <v>1.0302743999999999</v>
      </c>
      <c r="I409">
        <v>1.0662362999999999</v>
      </c>
      <c r="J409">
        <v>0.88791799999999999</v>
      </c>
      <c r="K409">
        <v>0.81581879999999996</v>
      </c>
      <c r="L409">
        <v>0.85099124999999998</v>
      </c>
      <c r="M409">
        <v>0.85520149999999995</v>
      </c>
      <c r="N409">
        <v>0.86870910000000001</v>
      </c>
      <c r="O409">
        <v>0.85344719999999996</v>
      </c>
      <c r="P409">
        <v>0.23893740999999999</v>
      </c>
      <c r="Q409">
        <v>0.22753486000000001</v>
      </c>
      <c r="R409">
        <v>0.23472723000000001</v>
      </c>
      <c r="S409">
        <v>0.23534121999999999</v>
      </c>
      <c r="T409">
        <v>0.23525351</v>
      </c>
      <c r="U409">
        <v>5.9741932999999997E-2</v>
      </c>
      <c r="V409">
        <v>5.7636845999999999E-2</v>
      </c>
      <c r="W409">
        <v>5.8163118E-2</v>
      </c>
      <c r="X409">
        <v>5.7198286000000001E-2</v>
      </c>
      <c r="Y409">
        <v>5.2988111999999997E-2</v>
      </c>
      <c r="Z409">
        <v>6.1496172000000002E-2</v>
      </c>
      <c r="AA409">
        <v>6.1759304000000001E-2</v>
      </c>
      <c r="AB409">
        <v>6.6583459999999997E-2</v>
      </c>
      <c r="AC409">
        <v>8.1933049999999993E-2</v>
      </c>
      <c r="AD409">
        <v>8.5178400000000001E-2</v>
      </c>
      <c r="AE409">
        <v>5.2900403999999998E-2</v>
      </c>
      <c r="AF409">
        <v>5.4128370000000002E-2</v>
      </c>
      <c r="AG409">
        <v>5.386523E-2</v>
      </c>
      <c r="AH409">
        <v>5.3251248000000001E-2</v>
      </c>
      <c r="AI409">
        <v>5.1760145E-2</v>
      </c>
      <c r="AJ409">
        <v>5.5882607000000001E-2</v>
      </c>
      <c r="AK409">
        <v>5.6408880000000002E-2</v>
      </c>
      <c r="AL409">
        <v>5.7987693999999999E-2</v>
      </c>
      <c r="AM409">
        <v>5.8601676999999998E-2</v>
      </c>
      <c r="AN409">
        <v>6.1233035999999998E-2</v>
      </c>
      <c r="AO409">
        <v>5.5970319999999997E-2</v>
      </c>
      <c r="AP409">
        <v>5.6496589999999999E-2</v>
      </c>
      <c r="AQ409">
        <v>5.8864813000000002E-2</v>
      </c>
      <c r="AR409">
        <v>6.1145324000000001E-2</v>
      </c>
      <c r="AS409">
        <v>6.3338119999999998E-2</v>
      </c>
    </row>
    <row r="410" spans="1:45" x14ac:dyDescent="0.3">
      <c r="A410">
        <v>525.67999999999995</v>
      </c>
      <c r="B410">
        <v>0.98572859999999995</v>
      </c>
      <c r="C410">
        <v>1.1963775000000001</v>
      </c>
      <c r="D410">
        <v>1.1309172000000001</v>
      </c>
      <c r="E410">
        <v>1.0964143</v>
      </c>
      <c r="F410">
        <v>0.99108993999999995</v>
      </c>
      <c r="G410">
        <v>0.89398056000000004</v>
      </c>
      <c r="H410">
        <v>1.0306082000000001</v>
      </c>
      <c r="I410">
        <v>1.0663217</v>
      </c>
      <c r="J410">
        <v>0.88922447000000004</v>
      </c>
      <c r="K410">
        <v>0.81658699999999995</v>
      </c>
      <c r="L410">
        <v>0.85204100000000005</v>
      </c>
      <c r="M410">
        <v>0.85567289999999996</v>
      </c>
      <c r="N410">
        <v>0.86924917000000002</v>
      </c>
      <c r="O410">
        <v>0.85575939999999995</v>
      </c>
      <c r="P410">
        <v>0.24024284000000001</v>
      </c>
      <c r="Q410">
        <v>0.22796364</v>
      </c>
      <c r="R410">
        <v>0.23574622000000001</v>
      </c>
      <c r="S410">
        <v>0.23643800000000001</v>
      </c>
      <c r="T410">
        <v>0.23635153</v>
      </c>
      <c r="U410">
        <v>6.0551457000000003E-2</v>
      </c>
      <c r="V410">
        <v>5.9167888000000002E-2</v>
      </c>
      <c r="W410">
        <v>5.9081412999999999E-2</v>
      </c>
      <c r="X410">
        <v>5.8130210000000002E-2</v>
      </c>
      <c r="Y410">
        <v>5.4065969999999998E-2</v>
      </c>
      <c r="Z410">
        <v>6.2540344999999997E-2</v>
      </c>
      <c r="AA410">
        <v>6.3059180000000006E-2</v>
      </c>
      <c r="AB410">
        <v>6.7901686000000003E-2</v>
      </c>
      <c r="AC410">
        <v>8.2775080000000001E-2</v>
      </c>
      <c r="AD410">
        <v>8.5801645999999995E-2</v>
      </c>
      <c r="AE410">
        <v>5.3979494000000003E-2</v>
      </c>
      <c r="AF410">
        <v>5.4584805E-2</v>
      </c>
      <c r="AG410">
        <v>5.4930698E-2</v>
      </c>
      <c r="AH410">
        <v>5.4152440000000003E-2</v>
      </c>
      <c r="AI410">
        <v>5.2682395999999999E-2</v>
      </c>
      <c r="AJ410">
        <v>5.6573693000000001E-2</v>
      </c>
      <c r="AK410">
        <v>5.7611372000000001E-2</v>
      </c>
      <c r="AL410">
        <v>5.9340835000000001E-2</v>
      </c>
      <c r="AM410">
        <v>5.9513780000000002E-2</v>
      </c>
      <c r="AN410">
        <v>6.2280927E-2</v>
      </c>
      <c r="AO410">
        <v>5.7438426000000001E-2</v>
      </c>
      <c r="AP410">
        <v>5.8130210000000002E-2</v>
      </c>
      <c r="AQ410">
        <v>5.9946149999999997E-2</v>
      </c>
      <c r="AR410">
        <v>6.2367400000000003E-2</v>
      </c>
      <c r="AS410">
        <v>6.4788650000000003E-2</v>
      </c>
    </row>
    <row r="411" spans="1:45" x14ac:dyDescent="0.3">
      <c r="A411">
        <v>526.14</v>
      </c>
      <c r="B411">
        <v>0.98674554000000003</v>
      </c>
      <c r="C411">
        <v>1.1980473</v>
      </c>
      <c r="D411">
        <v>1.1315751999999999</v>
      </c>
      <c r="E411">
        <v>1.0982072000000001</v>
      </c>
      <c r="F411">
        <v>0.99114769999999996</v>
      </c>
      <c r="G411">
        <v>0.89518149999999996</v>
      </c>
      <c r="H411">
        <v>1.0318233000000001</v>
      </c>
      <c r="I411">
        <v>1.0669522</v>
      </c>
      <c r="J411">
        <v>0.88822610000000002</v>
      </c>
      <c r="K411">
        <v>0.81726390000000004</v>
      </c>
      <c r="L411">
        <v>0.85186463999999995</v>
      </c>
      <c r="M411">
        <v>0.85441780000000001</v>
      </c>
      <c r="N411">
        <v>0.86973719999999999</v>
      </c>
      <c r="O411">
        <v>0.85380149999999999</v>
      </c>
      <c r="P411">
        <v>0.24005799999999999</v>
      </c>
      <c r="Q411">
        <v>0.22755599000000001</v>
      </c>
      <c r="R411">
        <v>0.23503958999999999</v>
      </c>
      <c r="S411">
        <v>0.23653631999999999</v>
      </c>
      <c r="T411">
        <v>0.23653631999999999</v>
      </c>
      <c r="U411">
        <v>6.1067841999999997E-2</v>
      </c>
      <c r="V411">
        <v>5.9659160000000003E-2</v>
      </c>
      <c r="W411">
        <v>5.9571119999999998E-2</v>
      </c>
      <c r="X411">
        <v>5.8778740000000003E-2</v>
      </c>
      <c r="Y411">
        <v>5.4816835000000001E-2</v>
      </c>
      <c r="Z411">
        <v>6.3533030000000004E-2</v>
      </c>
      <c r="AA411">
        <v>6.3444990000000007E-2</v>
      </c>
      <c r="AB411">
        <v>6.8287310000000004E-2</v>
      </c>
      <c r="AC411">
        <v>8.3254519999999999E-2</v>
      </c>
      <c r="AD411">
        <v>8.5543624999999998E-2</v>
      </c>
      <c r="AE411">
        <v>5.4816835000000001E-2</v>
      </c>
      <c r="AF411">
        <v>5.5169000000000003E-2</v>
      </c>
      <c r="AG411">
        <v>5.525704E-2</v>
      </c>
      <c r="AH411">
        <v>5.4552704E-2</v>
      </c>
      <c r="AI411">
        <v>5.2967939999999998E-2</v>
      </c>
      <c r="AJ411">
        <v>5.7017893E-2</v>
      </c>
      <c r="AK411">
        <v>5.8426569999999997E-2</v>
      </c>
      <c r="AL411">
        <v>5.9835248000000001E-2</v>
      </c>
      <c r="AM411">
        <v>5.9923289999999997E-2</v>
      </c>
      <c r="AN411">
        <v>6.2740649999999995E-2</v>
      </c>
      <c r="AO411">
        <v>5.8426569999999997E-2</v>
      </c>
      <c r="AP411">
        <v>5.8778740000000003E-2</v>
      </c>
      <c r="AQ411">
        <v>6.0715669999999999E-2</v>
      </c>
      <c r="AR411">
        <v>6.2652600000000003E-2</v>
      </c>
      <c r="AS411">
        <v>6.5734089999999995E-2</v>
      </c>
    </row>
    <row r="412" spans="1:45" x14ac:dyDescent="0.3">
      <c r="A412">
        <v>526.61</v>
      </c>
      <c r="B412">
        <v>0.98758659999999998</v>
      </c>
      <c r="C412">
        <v>1.1995175</v>
      </c>
      <c r="D412">
        <v>1.1321249</v>
      </c>
      <c r="E412">
        <v>1.0992633000000001</v>
      </c>
      <c r="F412">
        <v>0.99259496000000003</v>
      </c>
      <c r="G412">
        <v>0.89690970000000003</v>
      </c>
      <c r="H412">
        <v>1.0323979000000001</v>
      </c>
      <c r="I412">
        <v>1.069477</v>
      </c>
      <c r="J412">
        <v>0.89014409999999999</v>
      </c>
      <c r="K412">
        <v>0.81756746999999996</v>
      </c>
      <c r="L412">
        <v>0.85262567</v>
      </c>
      <c r="M412">
        <v>0.8565796</v>
      </c>
      <c r="N412">
        <v>0.87134093000000001</v>
      </c>
      <c r="O412">
        <v>0.85526159999999996</v>
      </c>
      <c r="P412">
        <v>0.24082010000000001</v>
      </c>
      <c r="Q412">
        <v>0.2284311</v>
      </c>
      <c r="R412">
        <v>0.23572391000000001</v>
      </c>
      <c r="S412">
        <v>0.23633897000000001</v>
      </c>
      <c r="T412">
        <v>0.23677829</v>
      </c>
      <c r="U412">
        <v>6.2365834000000002E-2</v>
      </c>
      <c r="V412">
        <v>6.0696396999999999E-2</v>
      </c>
      <c r="W412">
        <v>6.0608532E-2</v>
      </c>
      <c r="X412">
        <v>5.9993471999999999E-2</v>
      </c>
      <c r="Y412">
        <v>5.5248756000000003E-2</v>
      </c>
      <c r="Z412">
        <v>6.4035274000000003E-2</v>
      </c>
      <c r="AA412">
        <v>6.4386730000000003E-2</v>
      </c>
      <c r="AB412">
        <v>6.9482920000000004E-2</v>
      </c>
      <c r="AC412">
        <v>8.3892814999999996E-2</v>
      </c>
      <c r="AD412">
        <v>8.6616634999999997E-2</v>
      </c>
      <c r="AE412">
        <v>5.5160887999999998E-2</v>
      </c>
      <c r="AF412">
        <v>5.6039539999999999E-2</v>
      </c>
      <c r="AG412">
        <v>5.6215267999999999E-2</v>
      </c>
      <c r="AH412">
        <v>5.4809429999999999E-2</v>
      </c>
      <c r="AI412">
        <v>5.4106506999999998E-2</v>
      </c>
      <c r="AJ412">
        <v>5.8675494000000002E-2</v>
      </c>
      <c r="AK412">
        <v>5.9378420000000001E-2</v>
      </c>
      <c r="AL412">
        <v>6.0959989999999999E-2</v>
      </c>
      <c r="AM412">
        <v>6.0959989999999999E-2</v>
      </c>
      <c r="AN412">
        <v>6.3947409999999996E-2</v>
      </c>
      <c r="AO412">
        <v>5.9026960000000003E-2</v>
      </c>
      <c r="AP412">
        <v>5.9642013000000001E-2</v>
      </c>
      <c r="AQ412">
        <v>6.2102235999999998E-2</v>
      </c>
      <c r="AR412">
        <v>6.4123139999999995E-2</v>
      </c>
      <c r="AS412">
        <v>6.7549884000000004E-2</v>
      </c>
    </row>
    <row r="413" spans="1:45" x14ac:dyDescent="0.3">
      <c r="A413">
        <v>527.08000000000004</v>
      </c>
      <c r="B413">
        <v>0.98716429999999999</v>
      </c>
      <c r="C413">
        <v>1.1974248000000001</v>
      </c>
      <c r="D413">
        <v>1.1327292</v>
      </c>
      <c r="E413">
        <v>1.0985554</v>
      </c>
      <c r="F413">
        <v>0.99185999999999996</v>
      </c>
      <c r="G413">
        <v>0.89542544000000002</v>
      </c>
      <c r="H413">
        <v>1.0322076</v>
      </c>
      <c r="I413">
        <v>1.0676858</v>
      </c>
      <c r="J413">
        <v>0.88959940000000004</v>
      </c>
      <c r="K413">
        <v>0.81786035999999995</v>
      </c>
      <c r="L413">
        <v>0.85333859999999995</v>
      </c>
      <c r="M413">
        <v>0.85559940000000001</v>
      </c>
      <c r="N413">
        <v>0.86942549999999996</v>
      </c>
      <c r="O413">
        <v>0.8553385</v>
      </c>
      <c r="P413">
        <v>0.24099217000000001</v>
      </c>
      <c r="Q413">
        <v>0.22916612</v>
      </c>
      <c r="R413">
        <v>0.2363835</v>
      </c>
      <c r="S413">
        <v>0.23725307000000001</v>
      </c>
      <c r="T413">
        <v>0.23760087999999999</v>
      </c>
      <c r="U413">
        <v>6.3253484999999998E-2</v>
      </c>
      <c r="V413">
        <v>6.1601309999999999E-2</v>
      </c>
      <c r="W413">
        <v>6.1949134000000003E-2</v>
      </c>
      <c r="X413">
        <v>6.1514350000000002E-2</v>
      </c>
      <c r="Y413">
        <v>5.6818713E-2</v>
      </c>
      <c r="Z413">
        <v>6.5862169999999998E-2</v>
      </c>
      <c r="AA413">
        <v>6.5688250000000004E-2</v>
      </c>
      <c r="AB413">
        <v>7.0557809999999999E-2</v>
      </c>
      <c r="AC413">
        <v>8.4731680000000004E-2</v>
      </c>
      <c r="AD413">
        <v>8.7340379999999995E-2</v>
      </c>
      <c r="AE413">
        <v>5.6383929999999999E-2</v>
      </c>
      <c r="AF413">
        <v>5.7253489999999997E-2</v>
      </c>
      <c r="AG413">
        <v>5.6818713E-2</v>
      </c>
      <c r="AH413">
        <v>5.6383929999999999E-2</v>
      </c>
      <c r="AI413">
        <v>5.5514365000000003E-2</v>
      </c>
      <c r="AJ413">
        <v>5.9949137E-2</v>
      </c>
      <c r="AK413">
        <v>6.0470875E-2</v>
      </c>
      <c r="AL413">
        <v>6.2036090000000002E-2</v>
      </c>
      <c r="AM413">
        <v>6.2905654000000005E-2</v>
      </c>
      <c r="AN413">
        <v>6.4992599999999998E-2</v>
      </c>
      <c r="AO413">
        <v>6.0210010000000001E-2</v>
      </c>
      <c r="AP413">
        <v>6.0731746000000003E-2</v>
      </c>
      <c r="AQ413">
        <v>6.2905654000000005E-2</v>
      </c>
      <c r="AR413">
        <v>6.5340430000000005E-2</v>
      </c>
      <c r="AS413">
        <v>6.8383899999999997E-2</v>
      </c>
    </row>
    <row r="414" spans="1:45" x14ac:dyDescent="0.3">
      <c r="A414">
        <v>527.54999999999995</v>
      </c>
      <c r="B414">
        <v>0.98500776000000001</v>
      </c>
      <c r="C414">
        <v>1.1948934</v>
      </c>
      <c r="D414">
        <v>1.1286137999999999</v>
      </c>
      <c r="E414">
        <v>1.0957307999999999</v>
      </c>
      <c r="F414">
        <v>0.98946065000000005</v>
      </c>
      <c r="G414">
        <v>0.89535039999999999</v>
      </c>
      <c r="H414">
        <v>1.0293654000000001</v>
      </c>
      <c r="I414">
        <v>1.0657593999999999</v>
      </c>
      <c r="J414">
        <v>0.88772905000000002</v>
      </c>
      <c r="K414">
        <v>0.81614010000000003</v>
      </c>
      <c r="L414">
        <v>0.85159209999999996</v>
      </c>
      <c r="M414">
        <v>0.85476046999999999</v>
      </c>
      <c r="N414">
        <v>0.86966060000000001</v>
      </c>
      <c r="O414">
        <v>0.85518866999999998</v>
      </c>
      <c r="P414">
        <v>0.24154496</v>
      </c>
      <c r="Q414">
        <v>0.22938512</v>
      </c>
      <c r="R414">
        <v>0.23692079999999999</v>
      </c>
      <c r="S414">
        <v>0.23700644000000001</v>
      </c>
      <c r="T414">
        <v>0.23760585000000001</v>
      </c>
      <c r="U414">
        <v>6.4114089999999999E-2</v>
      </c>
      <c r="V414">
        <v>6.2658329999999998E-2</v>
      </c>
      <c r="W414">
        <v>6.2743960000000001E-2</v>
      </c>
      <c r="X414">
        <v>6.2058902999999999E-2</v>
      </c>
      <c r="Y414">
        <v>5.7434739999999998E-2</v>
      </c>
      <c r="Z414">
        <v>6.6426170000000007E-2</v>
      </c>
      <c r="AA414">
        <v>6.67687E-2</v>
      </c>
      <c r="AB414">
        <v>7.1307233999999997E-2</v>
      </c>
      <c r="AC414">
        <v>8.5350990000000002E-2</v>
      </c>
      <c r="AD414">
        <v>8.791997E-2</v>
      </c>
      <c r="AE414">
        <v>5.6492782999999998E-2</v>
      </c>
      <c r="AF414">
        <v>5.7263479999999999E-2</v>
      </c>
      <c r="AG414">
        <v>5.6835315999999997E-2</v>
      </c>
      <c r="AH414">
        <v>5.6920946E-2</v>
      </c>
      <c r="AI414">
        <v>5.5465189999999998E-2</v>
      </c>
      <c r="AJ414">
        <v>6.0260620000000001E-2</v>
      </c>
      <c r="AK414">
        <v>6.1716373999999997E-2</v>
      </c>
      <c r="AL414">
        <v>6.3172130000000007E-2</v>
      </c>
      <c r="AM414">
        <v>6.2915235999999999E-2</v>
      </c>
      <c r="AN414">
        <v>6.5655480000000002E-2</v>
      </c>
      <c r="AO414">
        <v>6.0774415999999998E-2</v>
      </c>
      <c r="AP414">
        <v>6.154511E-2</v>
      </c>
      <c r="AQ414">
        <v>6.3771560000000005E-2</v>
      </c>
      <c r="AR414">
        <v>6.6083639999999999E-2</v>
      </c>
      <c r="AS414">
        <v>6.9337679999999999E-2</v>
      </c>
    </row>
    <row r="415" spans="1:45" x14ac:dyDescent="0.3">
      <c r="A415">
        <v>528.02</v>
      </c>
      <c r="B415">
        <v>0.98509250000000004</v>
      </c>
      <c r="C415">
        <v>1.1931223</v>
      </c>
      <c r="D415">
        <v>1.1283907</v>
      </c>
      <c r="E415">
        <v>1.0956056999999999</v>
      </c>
      <c r="F415">
        <v>0.99037500000000001</v>
      </c>
      <c r="G415">
        <v>0.89503854999999999</v>
      </c>
      <c r="H415">
        <v>1.0317126999999999</v>
      </c>
      <c r="I415">
        <v>1.0659231</v>
      </c>
      <c r="J415">
        <v>0.8884145</v>
      </c>
      <c r="K415">
        <v>0.81756189999999995</v>
      </c>
      <c r="L415">
        <v>0.85135316999999999</v>
      </c>
      <c r="M415">
        <v>0.85521024000000001</v>
      </c>
      <c r="N415">
        <v>0.86946460000000003</v>
      </c>
      <c r="O415">
        <v>0.85562943999999996</v>
      </c>
      <c r="P415">
        <v>0.24244080000000001</v>
      </c>
      <c r="Q415">
        <v>0.23036653000000001</v>
      </c>
      <c r="R415">
        <v>0.23715831000000001</v>
      </c>
      <c r="S415">
        <v>0.23849988</v>
      </c>
      <c r="T415">
        <v>0.23824835</v>
      </c>
      <c r="U415">
        <v>6.5099889999999994E-2</v>
      </c>
      <c r="V415">
        <v>6.3590590000000002E-2</v>
      </c>
      <c r="W415">
        <v>6.3422900000000004E-2</v>
      </c>
      <c r="X415">
        <v>6.3087500000000005E-2</v>
      </c>
      <c r="Y415">
        <v>5.7972706999999998E-2</v>
      </c>
      <c r="Z415">
        <v>6.7112260000000007E-2</v>
      </c>
      <c r="AA415">
        <v>6.694456E-2</v>
      </c>
      <c r="AB415">
        <v>7.2143209999999999E-2</v>
      </c>
      <c r="AC415">
        <v>8.622987E-2</v>
      </c>
      <c r="AD415">
        <v>8.7655300000000005E-2</v>
      </c>
      <c r="AE415">
        <v>5.7134215000000002E-2</v>
      </c>
      <c r="AF415">
        <v>5.8224252999999997E-2</v>
      </c>
      <c r="AG415">
        <v>5.788886E-2</v>
      </c>
      <c r="AH415">
        <v>5.7805009999999997E-2</v>
      </c>
      <c r="AI415">
        <v>5.6463423999999998E-2</v>
      </c>
      <c r="AJ415">
        <v>6.1158977000000003E-2</v>
      </c>
      <c r="AK415">
        <v>6.2165167E-2</v>
      </c>
      <c r="AL415">
        <v>6.3674449999999994E-2</v>
      </c>
      <c r="AM415">
        <v>6.3925999999999997E-2</v>
      </c>
      <c r="AN415">
        <v>6.6273780000000004E-2</v>
      </c>
      <c r="AO415">
        <v>6.1913620000000003E-2</v>
      </c>
      <c r="AP415">
        <v>6.2165167E-2</v>
      </c>
      <c r="AQ415">
        <v>6.4345250000000007E-2</v>
      </c>
      <c r="AR415">
        <v>6.7196110000000003E-2</v>
      </c>
      <c r="AS415">
        <v>7.0130830000000005E-2</v>
      </c>
    </row>
    <row r="416" spans="1:45" x14ac:dyDescent="0.3">
      <c r="A416">
        <v>528.49</v>
      </c>
      <c r="B416">
        <v>0.98624860000000003</v>
      </c>
      <c r="C416">
        <v>1.1913549000000001</v>
      </c>
      <c r="D416">
        <v>1.1282388000000001</v>
      </c>
      <c r="E416">
        <v>1.0952294</v>
      </c>
      <c r="F416">
        <v>0.99039555000000001</v>
      </c>
      <c r="G416">
        <v>0.89443594000000004</v>
      </c>
      <c r="H416">
        <v>1.0296254</v>
      </c>
      <c r="I416">
        <v>1.0643765000000001</v>
      </c>
      <c r="J416">
        <v>0.88755214000000004</v>
      </c>
      <c r="K416">
        <v>0.81746929999999995</v>
      </c>
      <c r="L416">
        <v>0.85114219999999996</v>
      </c>
      <c r="M416">
        <v>0.85470860000000004</v>
      </c>
      <c r="N416">
        <v>0.87021804000000003</v>
      </c>
      <c r="O416">
        <v>0.85429390000000005</v>
      </c>
      <c r="P416">
        <v>0.24270739</v>
      </c>
      <c r="Q416">
        <v>0.23034958999999999</v>
      </c>
      <c r="R416">
        <v>0.23773108000000001</v>
      </c>
      <c r="S416">
        <v>0.23797989999999999</v>
      </c>
      <c r="T416">
        <v>0.23872635</v>
      </c>
      <c r="U416">
        <v>6.6048960000000004E-2</v>
      </c>
      <c r="V416">
        <v>6.4058445000000006E-2</v>
      </c>
      <c r="W416">
        <v>6.4473139999999998E-2</v>
      </c>
      <c r="X416">
        <v>6.3643749999999999E-2</v>
      </c>
      <c r="Y416">
        <v>5.8750394999999997E-2</v>
      </c>
      <c r="Z416">
        <v>6.7293030000000004E-2</v>
      </c>
      <c r="AA416">
        <v>6.8205360000000007E-2</v>
      </c>
      <c r="AB416">
        <v>7.243521E-2</v>
      </c>
      <c r="AC416">
        <v>8.6866449999999998E-2</v>
      </c>
      <c r="AD416">
        <v>8.8359339999999995E-2</v>
      </c>
      <c r="AE416">
        <v>5.7755134999999999E-2</v>
      </c>
      <c r="AF416">
        <v>5.8584520000000001E-2</v>
      </c>
      <c r="AG416">
        <v>5.8335703000000003E-2</v>
      </c>
      <c r="AH416">
        <v>5.7755134999999999E-2</v>
      </c>
      <c r="AI416">
        <v>5.6676940000000002E-2</v>
      </c>
      <c r="AJ416">
        <v>6.1736173999999998E-2</v>
      </c>
      <c r="AK416">
        <v>6.2731430000000005E-2</v>
      </c>
      <c r="AL416">
        <v>6.3975506000000001E-2</v>
      </c>
      <c r="AM416">
        <v>6.4970760000000002E-2</v>
      </c>
      <c r="AN416">
        <v>6.7044210000000007E-2</v>
      </c>
      <c r="AO416">
        <v>6.2150865999999999E-2</v>
      </c>
      <c r="AP416">
        <v>6.2980250000000002E-2</v>
      </c>
      <c r="AQ416">
        <v>6.4804879999999995E-2</v>
      </c>
      <c r="AR416">
        <v>6.7375969999999993E-2</v>
      </c>
      <c r="AS416">
        <v>7.0610560000000003E-2</v>
      </c>
    </row>
    <row r="417" spans="1:45" x14ac:dyDescent="0.3">
      <c r="A417">
        <v>528.96</v>
      </c>
      <c r="B417">
        <v>0.98786174999999998</v>
      </c>
      <c r="C417">
        <v>1.1926568</v>
      </c>
      <c r="D417">
        <v>1.1281266000000001</v>
      </c>
      <c r="E417">
        <v>1.095739</v>
      </c>
      <c r="F417">
        <v>0.99309619999999998</v>
      </c>
      <c r="G417">
        <v>0.89626019999999995</v>
      </c>
      <c r="H417">
        <v>1.0316179000000001</v>
      </c>
      <c r="I417">
        <v>1.0667863</v>
      </c>
      <c r="J417">
        <v>0.88963539999999997</v>
      </c>
      <c r="K417">
        <v>0.81913495000000003</v>
      </c>
      <c r="L417">
        <v>0.85373085999999998</v>
      </c>
      <c r="M417">
        <v>0.85683876000000003</v>
      </c>
      <c r="N417">
        <v>0.87237834999999997</v>
      </c>
      <c r="O417">
        <v>0.85626625999999995</v>
      </c>
      <c r="P417">
        <v>0.24384432</v>
      </c>
      <c r="Q417">
        <v>0.23067658999999999</v>
      </c>
      <c r="R417">
        <v>0.23828278</v>
      </c>
      <c r="S417">
        <v>0.23959138999999999</v>
      </c>
      <c r="T417">
        <v>0.23991852999999999</v>
      </c>
      <c r="U417">
        <v>6.6856970000000002E-2</v>
      </c>
      <c r="V417">
        <v>6.5548389999999998E-2</v>
      </c>
      <c r="W417">
        <v>6.5793745000000001E-2</v>
      </c>
      <c r="X417">
        <v>6.4812295000000006E-2</v>
      </c>
      <c r="Y417">
        <v>5.9577922999999998E-2</v>
      </c>
      <c r="Z417">
        <v>6.8574510000000005E-2</v>
      </c>
      <c r="AA417">
        <v>6.9555950000000005E-2</v>
      </c>
      <c r="AB417">
        <v>7.4054250000000002E-2</v>
      </c>
      <c r="AC417">
        <v>8.7794479999999994E-2</v>
      </c>
      <c r="AD417">
        <v>8.9757370000000003E-2</v>
      </c>
      <c r="AE417">
        <v>5.8596479999999999E-2</v>
      </c>
      <c r="AF417">
        <v>5.9414349999999998E-2</v>
      </c>
      <c r="AG417">
        <v>5.9332563999999997E-2</v>
      </c>
      <c r="AH417">
        <v>5.9087201999999998E-2</v>
      </c>
      <c r="AI417">
        <v>5.7778608000000002E-2</v>
      </c>
      <c r="AJ417">
        <v>6.3094769999999994E-2</v>
      </c>
      <c r="AK417">
        <v>6.3749070000000005E-2</v>
      </c>
      <c r="AL417">
        <v>6.54666E-2</v>
      </c>
      <c r="AM417">
        <v>6.571196E-2</v>
      </c>
      <c r="AN417">
        <v>6.8819865999999993E-2</v>
      </c>
      <c r="AO417">
        <v>6.3585500000000003E-2</v>
      </c>
      <c r="AP417">
        <v>6.3994430000000005E-2</v>
      </c>
      <c r="AQ417">
        <v>6.6856970000000002E-2</v>
      </c>
      <c r="AR417">
        <v>6.8656296000000006E-2</v>
      </c>
      <c r="AS417">
        <v>7.2009569999999995E-2</v>
      </c>
    </row>
    <row r="418" spans="1:45" x14ac:dyDescent="0.3">
      <c r="A418">
        <v>529.42999999999995</v>
      </c>
      <c r="B418">
        <v>0.98493600000000003</v>
      </c>
      <c r="C418">
        <v>1.1878017000000001</v>
      </c>
      <c r="D418">
        <v>1.1249522000000001</v>
      </c>
      <c r="E418">
        <v>1.0927589</v>
      </c>
      <c r="F418">
        <v>0.98898039999999998</v>
      </c>
      <c r="G418">
        <v>0.89490824999999996</v>
      </c>
      <c r="H418">
        <v>1.0278064</v>
      </c>
      <c r="I418">
        <v>1.0629115</v>
      </c>
      <c r="J418">
        <v>0.88811370000000001</v>
      </c>
      <c r="K418">
        <v>0.81749899999999998</v>
      </c>
      <c r="L418">
        <v>0.85187614</v>
      </c>
      <c r="M418">
        <v>0.85535430000000001</v>
      </c>
      <c r="N418">
        <v>0.86950959999999999</v>
      </c>
      <c r="O418">
        <v>0.85494983000000002</v>
      </c>
      <c r="P418">
        <v>0.24416868</v>
      </c>
      <c r="Q418">
        <v>0.23122667999999999</v>
      </c>
      <c r="R418">
        <v>0.23874922000000001</v>
      </c>
      <c r="S418">
        <v>0.23963898</v>
      </c>
      <c r="T418">
        <v>0.23996253000000001</v>
      </c>
      <c r="U418">
        <v>6.7186943999999998E-2</v>
      </c>
      <c r="V418">
        <v>6.5892740000000005E-2</v>
      </c>
      <c r="W418">
        <v>6.5973630000000005E-2</v>
      </c>
      <c r="X418">
        <v>6.5488309999999994E-2</v>
      </c>
      <c r="Y418">
        <v>6.0796830000000003E-2</v>
      </c>
      <c r="Z418">
        <v>6.9370899999999999E-2</v>
      </c>
      <c r="AA418">
        <v>6.9694450000000005E-2</v>
      </c>
      <c r="AB418">
        <v>7.4385926000000005E-2</v>
      </c>
      <c r="AC418">
        <v>8.7732350000000001E-2</v>
      </c>
      <c r="AD418">
        <v>9.0239860000000005E-2</v>
      </c>
      <c r="AE418">
        <v>5.8855534000000001E-2</v>
      </c>
      <c r="AF418">
        <v>6.0149732999999997E-2</v>
      </c>
      <c r="AG418">
        <v>5.9664406000000003E-2</v>
      </c>
      <c r="AH418">
        <v>5.9502630000000001E-2</v>
      </c>
      <c r="AI418">
        <v>5.8046658000000001E-2</v>
      </c>
      <c r="AJ418">
        <v>6.3142569999999995E-2</v>
      </c>
      <c r="AK418">
        <v>6.4355880000000004E-2</v>
      </c>
      <c r="AL418">
        <v>6.6216300000000006E-2</v>
      </c>
      <c r="AM418">
        <v>6.6378064000000001E-2</v>
      </c>
      <c r="AN418">
        <v>6.9290009999999999E-2</v>
      </c>
      <c r="AO418">
        <v>6.4113219999999999E-2</v>
      </c>
      <c r="AP418">
        <v>6.4679429999999996E-2</v>
      </c>
      <c r="AQ418">
        <v>6.702516E-2</v>
      </c>
      <c r="AR418">
        <v>6.9451793999999997E-2</v>
      </c>
      <c r="AS418">
        <v>7.2929949999999993E-2</v>
      </c>
    </row>
    <row r="419" spans="1:45" x14ac:dyDescent="0.3">
      <c r="A419">
        <v>529.9</v>
      </c>
      <c r="B419">
        <v>0.98598949999999996</v>
      </c>
      <c r="C419">
        <v>1.1887080999999999</v>
      </c>
      <c r="D419">
        <v>1.1259134</v>
      </c>
      <c r="E419">
        <v>1.0933349999999999</v>
      </c>
      <c r="F419">
        <v>0.98802566999999997</v>
      </c>
      <c r="G419">
        <v>0.89395579999999997</v>
      </c>
      <c r="H419">
        <v>1.0284228</v>
      </c>
      <c r="I419">
        <v>1.0646659999999999</v>
      </c>
      <c r="J419">
        <v>0.88841749999999997</v>
      </c>
      <c r="K419">
        <v>0.81674515999999997</v>
      </c>
      <c r="L419">
        <v>0.85192979999999996</v>
      </c>
      <c r="M419">
        <v>0.85535050000000001</v>
      </c>
      <c r="N419">
        <v>0.87009219999999998</v>
      </c>
      <c r="O419">
        <v>0.85559490000000005</v>
      </c>
      <c r="P419">
        <v>0.24385567999999999</v>
      </c>
      <c r="Q419">
        <v>0.23090579999999999</v>
      </c>
      <c r="R419">
        <v>0.23970194</v>
      </c>
      <c r="S419">
        <v>0.23986484</v>
      </c>
      <c r="T419">
        <v>0.23978339000000001</v>
      </c>
      <c r="U419">
        <v>6.8421499999999996E-2</v>
      </c>
      <c r="V419">
        <v>6.6792585000000002E-2</v>
      </c>
      <c r="W419">
        <v>6.6385349999999996E-2</v>
      </c>
      <c r="X419">
        <v>6.6059573999999996E-2</v>
      </c>
      <c r="Y419">
        <v>6.1091382E-2</v>
      </c>
      <c r="Z419">
        <v>7.0294750000000003E-2</v>
      </c>
      <c r="AA419">
        <v>7.0294750000000003E-2</v>
      </c>
      <c r="AB419">
        <v>7.5181509999999993E-2</v>
      </c>
      <c r="AC419">
        <v>8.8457160000000007E-2</v>
      </c>
      <c r="AD419">
        <v>9.0411863999999995E-2</v>
      </c>
      <c r="AE419">
        <v>5.9625360000000002E-2</v>
      </c>
      <c r="AF419">
        <v>6.0521263999999998E-2</v>
      </c>
      <c r="AG419">
        <v>6.0439817999999999E-2</v>
      </c>
      <c r="AH419">
        <v>6.0032589999999997E-2</v>
      </c>
      <c r="AI419">
        <v>5.8566563000000002E-2</v>
      </c>
      <c r="AJ419">
        <v>6.369764E-2</v>
      </c>
      <c r="AK419">
        <v>6.4919329999999997E-2</v>
      </c>
      <c r="AL419">
        <v>6.6792585000000002E-2</v>
      </c>
      <c r="AM419">
        <v>6.6548250000000003E-2</v>
      </c>
      <c r="AN419">
        <v>6.9561739999999997E-2</v>
      </c>
      <c r="AO419">
        <v>6.4674995999999998E-2</v>
      </c>
      <c r="AP419">
        <v>6.5163664999999996E-2</v>
      </c>
      <c r="AQ419">
        <v>6.8095714000000002E-2</v>
      </c>
      <c r="AR419">
        <v>7.0294750000000003E-2</v>
      </c>
      <c r="AS419">
        <v>7.3226799999999995E-2</v>
      </c>
    </row>
    <row r="420" spans="1:45" x14ac:dyDescent="0.3">
      <c r="A420">
        <v>530.37</v>
      </c>
      <c r="B420">
        <v>0.98658239999999997</v>
      </c>
      <c r="C420">
        <v>1.1879374</v>
      </c>
      <c r="D420">
        <v>1.1262045999999999</v>
      </c>
      <c r="E420">
        <v>1.0934090999999999</v>
      </c>
      <c r="F420">
        <v>0.98947609999999997</v>
      </c>
      <c r="G420">
        <v>0.89575159999999998</v>
      </c>
      <c r="H420">
        <v>1.0291844999999999</v>
      </c>
      <c r="I420">
        <v>1.063266</v>
      </c>
      <c r="J420">
        <v>0.88964266000000003</v>
      </c>
      <c r="K420">
        <v>0.81834450000000003</v>
      </c>
      <c r="L420">
        <v>0.85306919999999997</v>
      </c>
      <c r="M420">
        <v>0.85668635000000004</v>
      </c>
      <c r="N420">
        <v>0.86994919999999998</v>
      </c>
      <c r="O420">
        <v>0.85588249999999999</v>
      </c>
      <c r="P420">
        <v>0.24514605</v>
      </c>
      <c r="Q420">
        <v>0.23212427999999999</v>
      </c>
      <c r="R420">
        <v>0.24008203</v>
      </c>
      <c r="S420">
        <v>0.24096622000000001</v>
      </c>
      <c r="T420">
        <v>0.24064469999999999</v>
      </c>
      <c r="U420">
        <v>6.8870020000000004E-2</v>
      </c>
      <c r="V420">
        <v>6.7342769999999996E-2</v>
      </c>
      <c r="W420">
        <v>6.7664294999999999E-2</v>
      </c>
      <c r="X420">
        <v>6.7021239999999996E-2</v>
      </c>
      <c r="Y420">
        <v>6.1555326E-2</v>
      </c>
      <c r="Z420">
        <v>7.0477639999999994E-2</v>
      </c>
      <c r="AA420">
        <v>7.1040309999999995E-2</v>
      </c>
      <c r="AB420">
        <v>7.5782799999999997E-2</v>
      </c>
      <c r="AC420">
        <v>8.9286840000000006E-2</v>
      </c>
      <c r="AD420">
        <v>9.0653330000000004E-2</v>
      </c>
      <c r="AE420">
        <v>5.9786937999999998E-2</v>
      </c>
      <c r="AF420">
        <v>6.0992654E-2</v>
      </c>
      <c r="AG420">
        <v>6.0831892999999998E-2</v>
      </c>
      <c r="AH420">
        <v>6.0671132000000003E-2</v>
      </c>
      <c r="AI420">
        <v>5.930465E-2</v>
      </c>
      <c r="AJ420">
        <v>6.5011719999999995E-2</v>
      </c>
      <c r="AK420">
        <v>6.5895910000000002E-2</v>
      </c>
      <c r="AL420">
        <v>6.7342769999999996E-2</v>
      </c>
      <c r="AM420">
        <v>6.7583920000000006E-2</v>
      </c>
      <c r="AN420">
        <v>7.0316879999999998E-2</v>
      </c>
      <c r="AO420">
        <v>6.5494010000000005E-2</v>
      </c>
      <c r="AP420">
        <v>6.5895910000000002E-2</v>
      </c>
      <c r="AQ420">
        <v>6.8709253999999997E-2</v>
      </c>
      <c r="AR420">
        <v>7.1040309999999995E-2</v>
      </c>
      <c r="AS420">
        <v>7.4255556E-2</v>
      </c>
    </row>
    <row r="421" spans="1:45" x14ac:dyDescent="0.3">
      <c r="A421">
        <v>530.84</v>
      </c>
      <c r="B421">
        <v>0.98532485999999997</v>
      </c>
      <c r="C421">
        <v>1.1890369999999999</v>
      </c>
      <c r="D421">
        <v>1.1265803999999999</v>
      </c>
      <c r="E421">
        <v>1.0931677</v>
      </c>
      <c r="F421">
        <v>0.98936990000000002</v>
      </c>
      <c r="G421">
        <v>0.89350074999999995</v>
      </c>
      <c r="H421">
        <v>1.0282841</v>
      </c>
      <c r="I421">
        <v>1.0633956</v>
      </c>
      <c r="J421">
        <v>0.88937469999999996</v>
      </c>
      <c r="K421">
        <v>0.81809969999999999</v>
      </c>
      <c r="L421">
        <v>0.85232140000000001</v>
      </c>
      <c r="M421">
        <v>0.85612379999999999</v>
      </c>
      <c r="N421">
        <v>0.8702008</v>
      </c>
      <c r="O421">
        <v>0.85515300000000005</v>
      </c>
      <c r="P421">
        <v>0.24498745999999999</v>
      </c>
      <c r="Q421">
        <v>0.2324476</v>
      </c>
      <c r="R421">
        <v>0.24005241999999999</v>
      </c>
      <c r="S421">
        <v>0.24061874</v>
      </c>
      <c r="T421">
        <v>0.24086142999999999</v>
      </c>
      <c r="U421">
        <v>6.9348454000000004E-2</v>
      </c>
      <c r="V421">
        <v>6.829673E-2</v>
      </c>
      <c r="W421">
        <v>6.7730410000000005E-2</v>
      </c>
      <c r="X421">
        <v>6.7811319999999994E-2</v>
      </c>
      <c r="Y421">
        <v>6.1986345999999998E-2</v>
      </c>
      <c r="Z421">
        <v>7.1209215000000006E-2</v>
      </c>
      <c r="AA421">
        <v>7.1694629999999995E-2</v>
      </c>
      <c r="AB421">
        <v>7.622516E-2</v>
      </c>
      <c r="AC421">
        <v>8.9412240000000004E-2</v>
      </c>
      <c r="AD421">
        <v>9.1192099999999998E-2</v>
      </c>
      <c r="AE421">
        <v>6.0125592999999998E-2</v>
      </c>
      <c r="AF421">
        <v>6.1500933000000001E-2</v>
      </c>
      <c r="AG421">
        <v>6.1662733999999997E-2</v>
      </c>
      <c r="AH421">
        <v>6.0934613999999998E-2</v>
      </c>
      <c r="AI421">
        <v>5.9559279999999999E-2</v>
      </c>
      <c r="AJ421">
        <v>6.5141539999999998E-2</v>
      </c>
      <c r="AK421">
        <v>6.6193274999999996E-2</v>
      </c>
      <c r="AL421">
        <v>6.8054020000000007E-2</v>
      </c>
      <c r="AM421">
        <v>6.8458535000000001E-2</v>
      </c>
      <c r="AN421">
        <v>7.1047410000000005E-2</v>
      </c>
      <c r="AO421">
        <v>6.5869670000000005E-2</v>
      </c>
      <c r="AP421">
        <v>6.6435980000000006E-2</v>
      </c>
      <c r="AQ421">
        <v>6.8943950000000004E-2</v>
      </c>
      <c r="AR421">
        <v>7.1856429999999999E-2</v>
      </c>
      <c r="AS421">
        <v>7.4688019999999994E-2</v>
      </c>
    </row>
    <row r="422" spans="1:45" x14ac:dyDescent="0.3">
      <c r="A422">
        <v>531.30999999999995</v>
      </c>
      <c r="B422">
        <v>0.98500140000000003</v>
      </c>
      <c r="C422">
        <v>1.1864749000000001</v>
      </c>
      <c r="D422">
        <v>1.1234132999999999</v>
      </c>
      <c r="E422">
        <v>1.0910740000000001</v>
      </c>
      <c r="F422">
        <v>0.98847790000000002</v>
      </c>
      <c r="G422">
        <v>0.89194523999999997</v>
      </c>
      <c r="H422">
        <v>1.0264765</v>
      </c>
      <c r="I422">
        <v>1.0618072000000001</v>
      </c>
      <c r="J422">
        <v>0.887822</v>
      </c>
      <c r="K422">
        <v>0.81683729999999999</v>
      </c>
      <c r="L422">
        <v>0.85095520000000002</v>
      </c>
      <c r="M422">
        <v>0.85362320000000003</v>
      </c>
      <c r="N422">
        <v>0.86833760000000004</v>
      </c>
      <c r="O422">
        <v>0.85386580000000001</v>
      </c>
      <c r="P422">
        <v>0.24491784</v>
      </c>
      <c r="Q422">
        <v>0.23270978</v>
      </c>
      <c r="R422">
        <v>0.24039033000000001</v>
      </c>
      <c r="S422">
        <v>0.24087542000000001</v>
      </c>
      <c r="T422">
        <v>0.24160306000000001</v>
      </c>
      <c r="U422">
        <v>7.0205100000000006E-2</v>
      </c>
      <c r="V422">
        <v>6.9154080000000007E-2</v>
      </c>
      <c r="W422">
        <v>6.8507284000000002E-2</v>
      </c>
      <c r="X422">
        <v>6.8022200000000005E-2</v>
      </c>
      <c r="Y422">
        <v>6.2847920000000002E-2</v>
      </c>
      <c r="Z422">
        <v>7.1822059999999993E-2</v>
      </c>
      <c r="AA422">
        <v>7.254969E-2</v>
      </c>
      <c r="AB422">
        <v>7.6672950000000004E-2</v>
      </c>
      <c r="AC422">
        <v>9.0578820000000004E-2</v>
      </c>
      <c r="AD422">
        <v>9.1710693999999995E-2</v>
      </c>
      <c r="AE422">
        <v>6.0988414999999997E-2</v>
      </c>
      <c r="AF422">
        <v>6.2281980000000001E-2</v>
      </c>
      <c r="AG422">
        <v>6.1877745999999997E-2</v>
      </c>
      <c r="AH422">
        <v>6.1716050000000001E-2</v>
      </c>
      <c r="AI422">
        <v>6.034163E-2</v>
      </c>
      <c r="AJ422">
        <v>6.6001000000000004E-2</v>
      </c>
      <c r="AK422">
        <v>6.6971174999999994E-2</v>
      </c>
      <c r="AL422">
        <v>6.8830680000000005E-2</v>
      </c>
      <c r="AM422">
        <v>6.8749840000000007E-2</v>
      </c>
      <c r="AN422">
        <v>7.174121E-2</v>
      </c>
      <c r="AO422">
        <v>6.6324389999999997E-2</v>
      </c>
      <c r="AP422">
        <v>6.7294569999999998E-2</v>
      </c>
      <c r="AQ422">
        <v>6.9881700000000005E-2</v>
      </c>
      <c r="AR422">
        <v>7.2307150000000001E-2</v>
      </c>
      <c r="AS422">
        <v>7.5783619999999996E-2</v>
      </c>
    </row>
    <row r="423" spans="1:45" x14ac:dyDescent="0.3">
      <c r="A423">
        <v>531.78</v>
      </c>
      <c r="B423">
        <v>0.98609720000000001</v>
      </c>
      <c r="C423">
        <v>1.1915319</v>
      </c>
      <c r="D423">
        <v>1.1268058999999999</v>
      </c>
      <c r="E423">
        <v>1.0946913</v>
      </c>
      <c r="F423">
        <v>0.98907690000000004</v>
      </c>
      <c r="G423">
        <v>0.89546424000000002</v>
      </c>
      <c r="H423">
        <v>1.0307930000000001</v>
      </c>
      <c r="I423">
        <v>1.0658046000000001</v>
      </c>
      <c r="J423">
        <v>0.88925653999999998</v>
      </c>
      <c r="K423">
        <v>0.81782615000000003</v>
      </c>
      <c r="L423">
        <v>0.85275500000000004</v>
      </c>
      <c r="M423">
        <v>0.85465866000000001</v>
      </c>
      <c r="N423">
        <v>0.8699711</v>
      </c>
      <c r="O423">
        <v>0.85490703999999995</v>
      </c>
      <c r="P423">
        <v>0.24555540000000001</v>
      </c>
      <c r="Q423">
        <v>0.23305714</v>
      </c>
      <c r="R423">
        <v>0.24050643999999999</v>
      </c>
      <c r="S423">
        <v>0.24149967999999999</v>
      </c>
      <c r="T423">
        <v>0.24116858999999999</v>
      </c>
      <c r="U423">
        <v>7.1076534999999996E-2</v>
      </c>
      <c r="V423">
        <v>6.9255604999999998E-2</v>
      </c>
      <c r="W423">
        <v>6.9090059999999995E-2</v>
      </c>
      <c r="X423">
        <v>6.8841749999999993E-2</v>
      </c>
      <c r="Y423">
        <v>6.3627260000000005E-2</v>
      </c>
      <c r="Z423">
        <v>7.2235320000000006E-2</v>
      </c>
      <c r="AA423">
        <v>7.2897470000000006E-2</v>
      </c>
      <c r="AB423">
        <v>7.7367050000000007E-2</v>
      </c>
      <c r="AC423">
        <v>9.0692999999999996E-2</v>
      </c>
      <c r="AD423">
        <v>9.2596695000000007E-2</v>
      </c>
      <c r="AE423">
        <v>6.1640773000000003E-2</v>
      </c>
      <c r="AF423">
        <v>6.2551245000000005E-2</v>
      </c>
      <c r="AG423">
        <v>6.2634010000000004E-2</v>
      </c>
      <c r="AH423">
        <v>6.1971850000000002E-2</v>
      </c>
      <c r="AI423">
        <v>6.0564767999999998E-2</v>
      </c>
      <c r="AJ423">
        <v>6.6524200000000006E-2</v>
      </c>
      <c r="AK423">
        <v>6.7269124E-2</v>
      </c>
      <c r="AL423">
        <v>6.983499E-2</v>
      </c>
      <c r="AM423">
        <v>6.9421140000000006E-2</v>
      </c>
      <c r="AN423">
        <v>7.2483629999999993E-2</v>
      </c>
      <c r="AO423">
        <v>6.7434670000000002E-2</v>
      </c>
      <c r="AP423">
        <v>6.7600205999999996E-2</v>
      </c>
      <c r="AQ423">
        <v>7.0497155000000006E-2</v>
      </c>
      <c r="AR423">
        <v>7.2897470000000006E-2</v>
      </c>
      <c r="AS423">
        <v>7.6456583999999994E-2</v>
      </c>
    </row>
    <row r="424" spans="1:45" x14ac:dyDescent="0.3">
      <c r="A424">
        <v>532.25</v>
      </c>
      <c r="B424">
        <v>0.98529445999999998</v>
      </c>
      <c r="C424">
        <v>1.1913993</v>
      </c>
      <c r="D424">
        <v>1.1273112000000001</v>
      </c>
      <c r="E424">
        <v>1.0924990999999999</v>
      </c>
      <c r="F424">
        <v>0.98789495000000005</v>
      </c>
      <c r="G424">
        <v>0.89293736000000001</v>
      </c>
      <c r="H424">
        <v>1.0274046999999999</v>
      </c>
      <c r="I424">
        <v>1.0645655000000001</v>
      </c>
      <c r="J424">
        <v>0.88731709999999997</v>
      </c>
      <c r="K424">
        <v>0.81635060000000004</v>
      </c>
      <c r="L424">
        <v>0.85074335000000001</v>
      </c>
      <c r="M424">
        <v>0.85309212999999995</v>
      </c>
      <c r="N424">
        <v>0.86986905000000003</v>
      </c>
      <c r="O424">
        <v>0.85451809999999995</v>
      </c>
      <c r="P424">
        <v>0.24610204999999999</v>
      </c>
      <c r="Q424">
        <v>0.23268048</v>
      </c>
      <c r="R424">
        <v>0.24064954</v>
      </c>
      <c r="S424">
        <v>0.24056564</v>
      </c>
      <c r="T424">
        <v>0.24165614999999999</v>
      </c>
      <c r="U424">
        <v>7.1621749999999998E-2</v>
      </c>
      <c r="V424">
        <v>7.0027950000000005E-2</v>
      </c>
      <c r="W424">
        <v>6.9608524000000005E-2</v>
      </c>
      <c r="X424">
        <v>6.9356866000000003E-2</v>
      </c>
      <c r="Y424">
        <v>6.4575434000000001E-2</v>
      </c>
      <c r="Z424">
        <v>7.3131680000000004E-2</v>
      </c>
      <c r="AA424">
        <v>7.3802759999999995E-2</v>
      </c>
      <c r="AB424">
        <v>7.7493679999999995E-2</v>
      </c>
      <c r="AC424">
        <v>9.0411946000000007E-2</v>
      </c>
      <c r="AD424">
        <v>9.2509060000000004E-2</v>
      </c>
      <c r="AE424">
        <v>6.1555582999999997E-2</v>
      </c>
      <c r="AF424">
        <v>6.2562199999999998E-2</v>
      </c>
      <c r="AG424">
        <v>6.2562199999999998E-2</v>
      </c>
      <c r="AH424">
        <v>6.2729969999999996E-2</v>
      </c>
      <c r="AI424">
        <v>6.1303931999999998E-2</v>
      </c>
      <c r="AJ424">
        <v>6.7175865000000001E-2</v>
      </c>
      <c r="AK424">
        <v>6.8098599999999995E-2</v>
      </c>
      <c r="AL424">
        <v>6.9944060000000002E-2</v>
      </c>
      <c r="AM424">
        <v>7.0195720000000003E-2</v>
      </c>
      <c r="AN424">
        <v>7.2292835E-2</v>
      </c>
      <c r="AO424">
        <v>6.7930825E-2</v>
      </c>
      <c r="AP424">
        <v>6.8350254999999999E-2</v>
      </c>
      <c r="AQ424">
        <v>7.1118444000000003E-2</v>
      </c>
      <c r="AR424">
        <v>7.2963916000000004E-2</v>
      </c>
      <c r="AS424">
        <v>7.7325925000000004E-2</v>
      </c>
    </row>
    <row r="425" spans="1:45" x14ac:dyDescent="0.3">
      <c r="A425">
        <v>532.72</v>
      </c>
      <c r="B425">
        <v>0.98629509999999998</v>
      </c>
      <c r="C425">
        <v>1.1921740000000001</v>
      </c>
      <c r="D425">
        <v>1.1277007999999999</v>
      </c>
      <c r="E425">
        <v>1.0941683</v>
      </c>
      <c r="F425">
        <v>0.98905460000000001</v>
      </c>
      <c r="G425">
        <v>0.89431024000000003</v>
      </c>
      <c r="H425">
        <v>1.0281062999999999</v>
      </c>
      <c r="I425">
        <v>1.0643986000000001</v>
      </c>
      <c r="J425">
        <v>0.88870749999999998</v>
      </c>
      <c r="K425">
        <v>0.81704299999999996</v>
      </c>
      <c r="L425">
        <v>0.85057570000000005</v>
      </c>
      <c r="M425">
        <v>0.85492400000000002</v>
      </c>
      <c r="N425">
        <v>0.8711468</v>
      </c>
      <c r="O425">
        <v>0.85534209999999999</v>
      </c>
      <c r="P425">
        <v>0.24573339999999999</v>
      </c>
      <c r="Q425">
        <v>0.23344086</v>
      </c>
      <c r="R425">
        <v>0.24054877</v>
      </c>
      <c r="S425">
        <v>0.24222124</v>
      </c>
      <c r="T425">
        <v>0.24163588999999999</v>
      </c>
      <c r="U425">
        <v>7.2383749999999997E-2</v>
      </c>
      <c r="V425">
        <v>7.0794919999999997E-2</v>
      </c>
      <c r="W425">
        <v>7.0460423999999994E-2</v>
      </c>
      <c r="X425">
        <v>7.0042309999999997E-2</v>
      </c>
      <c r="Y425">
        <v>6.44396E-2</v>
      </c>
      <c r="Z425">
        <v>7.3470839999999996E-2</v>
      </c>
      <c r="AA425">
        <v>7.3972574999999999E-2</v>
      </c>
      <c r="AB425">
        <v>7.8237324999999996E-2</v>
      </c>
      <c r="AC425">
        <v>9.1784194E-2</v>
      </c>
      <c r="AD425">
        <v>9.3373016000000003E-2</v>
      </c>
      <c r="AE425">
        <v>6.2181792999999999E-2</v>
      </c>
      <c r="AF425">
        <v>6.3352510000000001E-2</v>
      </c>
      <c r="AG425">
        <v>6.3436129999999993E-2</v>
      </c>
      <c r="AH425">
        <v>6.2850766000000002E-2</v>
      </c>
      <c r="AI425">
        <v>6.1763680000000001E-2</v>
      </c>
      <c r="AJ425">
        <v>6.7700885000000002E-2</v>
      </c>
      <c r="AK425">
        <v>6.8286239999999998E-2</v>
      </c>
      <c r="AL425">
        <v>7.0460423999999994E-2</v>
      </c>
      <c r="AM425">
        <v>7.0460423999999994E-2</v>
      </c>
      <c r="AN425">
        <v>7.3470839999999996E-2</v>
      </c>
      <c r="AO425">
        <v>6.8286239999999998E-2</v>
      </c>
      <c r="AP425">
        <v>6.8871594999999994E-2</v>
      </c>
      <c r="AQ425">
        <v>7.2049249999999995E-2</v>
      </c>
      <c r="AR425">
        <v>7.4223444E-2</v>
      </c>
      <c r="AS425">
        <v>7.781921E-2</v>
      </c>
    </row>
    <row r="426" spans="1:45" x14ac:dyDescent="0.3">
      <c r="A426">
        <v>533.19000000000005</v>
      </c>
      <c r="B426">
        <v>0.98795074000000005</v>
      </c>
      <c r="C426">
        <v>1.1939852</v>
      </c>
      <c r="D426">
        <v>1.1276724</v>
      </c>
      <c r="E426">
        <v>1.0950651</v>
      </c>
      <c r="F426">
        <v>0.98955579999999999</v>
      </c>
      <c r="G426">
        <v>0.89409899999999998</v>
      </c>
      <c r="H426">
        <v>1.0272317</v>
      </c>
      <c r="I426">
        <v>1.0649919999999999</v>
      </c>
      <c r="J426">
        <v>0.88827020000000001</v>
      </c>
      <c r="K426">
        <v>0.81815594000000003</v>
      </c>
      <c r="L426">
        <v>0.85177709999999995</v>
      </c>
      <c r="M426">
        <v>0.85473365000000001</v>
      </c>
      <c r="N426">
        <v>0.87112175999999997</v>
      </c>
      <c r="O426">
        <v>0.85616976</v>
      </c>
      <c r="P426">
        <v>0.24718942999999999</v>
      </c>
      <c r="Q426">
        <v>0.23341999999999999</v>
      </c>
      <c r="R426">
        <v>0.24093828</v>
      </c>
      <c r="S426">
        <v>0.24228986999999999</v>
      </c>
      <c r="T426">
        <v>0.24254331000000001</v>
      </c>
      <c r="U426">
        <v>7.2832993999999998E-2</v>
      </c>
      <c r="V426">
        <v>7.1227974999999999E-2</v>
      </c>
      <c r="W426">
        <v>7.1227974999999999E-2</v>
      </c>
      <c r="X426">
        <v>7.0383219999999996E-2</v>
      </c>
      <c r="Y426">
        <v>6.4976820000000005E-2</v>
      </c>
      <c r="Z426">
        <v>7.4269070000000006E-2</v>
      </c>
      <c r="AA426">
        <v>7.4860393999999997E-2</v>
      </c>
      <c r="AB426">
        <v>7.8661780000000001E-2</v>
      </c>
      <c r="AC426">
        <v>9.1670920000000003E-2</v>
      </c>
      <c r="AD426">
        <v>9.3698329999999996E-2</v>
      </c>
      <c r="AE426">
        <v>6.2358096000000002E-2</v>
      </c>
      <c r="AF426">
        <v>6.4132069999999999E-2</v>
      </c>
      <c r="AG426">
        <v>6.3709699999999994E-2</v>
      </c>
      <c r="AH426">
        <v>6.3202839999999996E-2</v>
      </c>
      <c r="AI426">
        <v>6.193572E-2</v>
      </c>
      <c r="AJ426">
        <v>6.8609244999999999E-2</v>
      </c>
      <c r="AK426">
        <v>6.91161E-2</v>
      </c>
      <c r="AL426">
        <v>7.1565870000000004E-2</v>
      </c>
      <c r="AM426">
        <v>7.1734820000000005E-2</v>
      </c>
      <c r="AN426">
        <v>7.4269070000000006E-2</v>
      </c>
      <c r="AO426">
        <v>6.9285050000000001E-2</v>
      </c>
      <c r="AP426">
        <v>6.9453989999999993E-2</v>
      </c>
      <c r="AQ426">
        <v>7.2664049999999994E-2</v>
      </c>
      <c r="AR426">
        <v>7.4860393999999997E-2</v>
      </c>
      <c r="AS426">
        <v>7.8492820000000005E-2</v>
      </c>
    </row>
    <row r="427" spans="1:45" x14ac:dyDescent="0.3">
      <c r="A427">
        <v>533.66</v>
      </c>
      <c r="B427">
        <v>0.988008</v>
      </c>
      <c r="C427">
        <v>1.1951786</v>
      </c>
      <c r="D427">
        <v>1.1292070999999999</v>
      </c>
      <c r="E427">
        <v>1.0958006</v>
      </c>
      <c r="F427">
        <v>0.99162629999999996</v>
      </c>
      <c r="G427">
        <v>0.8946887</v>
      </c>
      <c r="H427">
        <v>1.0294926</v>
      </c>
      <c r="I427">
        <v>1.0670223000000001</v>
      </c>
      <c r="J427">
        <v>0.88972399999999996</v>
      </c>
      <c r="K427">
        <v>0.81878790000000001</v>
      </c>
      <c r="L427">
        <v>0.85236263000000001</v>
      </c>
      <c r="M427">
        <v>0.85463460000000002</v>
      </c>
      <c r="N427">
        <v>0.87238970000000005</v>
      </c>
      <c r="O427">
        <v>0.85673829999999995</v>
      </c>
      <c r="P427">
        <v>0.24751216000000001</v>
      </c>
      <c r="Q427">
        <v>0.23413275</v>
      </c>
      <c r="R427">
        <v>0.24187429999999999</v>
      </c>
      <c r="S427">
        <v>0.2434731</v>
      </c>
      <c r="T427">
        <v>0.24279992</v>
      </c>
      <c r="U427">
        <v>7.3411480000000001E-2</v>
      </c>
      <c r="V427">
        <v>7.1896836000000006E-2</v>
      </c>
      <c r="W427">
        <v>7.198098E-2</v>
      </c>
      <c r="X427">
        <v>7.1223659999999994E-2</v>
      </c>
      <c r="Y427">
        <v>6.5249199999999993E-2</v>
      </c>
      <c r="Z427">
        <v>7.4841989999999997E-2</v>
      </c>
      <c r="AA427">
        <v>7.5346880000000005E-2</v>
      </c>
      <c r="AB427">
        <v>7.9133499999999996E-2</v>
      </c>
      <c r="AC427">
        <v>9.2260469999999997E-2</v>
      </c>
      <c r="AD427">
        <v>9.3859269999999995E-2</v>
      </c>
      <c r="AE427">
        <v>6.2808929999999999E-2</v>
      </c>
      <c r="AF427">
        <v>6.4323580000000005E-2</v>
      </c>
      <c r="AG427">
        <v>6.4491875000000004E-2</v>
      </c>
      <c r="AH427">
        <v>6.4407729999999996E-2</v>
      </c>
      <c r="AI427">
        <v>6.1799165000000003E-2</v>
      </c>
      <c r="AJ427">
        <v>6.878339E-2</v>
      </c>
      <c r="AK427">
        <v>6.9624855999999999E-2</v>
      </c>
      <c r="AL427">
        <v>7.1728539999999993E-2</v>
      </c>
      <c r="AM427">
        <v>7.2149279999999996E-2</v>
      </c>
      <c r="AN427">
        <v>7.5010284999999996E-2</v>
      </c>
      <c r="AO427">
        <v>6.9119979999999998E-2</v>
      </c>
      <c r="AP427">
        <v>7.0382185E-2</v>
      </c>
      <c r="AQ427">
        <v>7.2990749999999993E-2</v>
      </c>
      <c r="AR427">
        <v>7.5262725000000003E-2</v>
      </c>
      <c r="AS427">
        <v>7.9554230000000004E-2</v>
      </c>
    </row>
    <row r="428" spans="1:45" x14ac:dyDescent="0.3">
      <c r="A428">
        <v>534.13</v>
      </c>
      <c r="B428">
        <v>0.98661655000000004</v>
      </c>
      <c r="C428">
        <v>1.193033</v>
      </c>
      <c r="D428">
        <v>1.1280284</v>
      </c>
      <c r="E428">
        <v>1.0946522999999999</v>
      </c>
      <c r="F428">
        <v>0.99019550000000001</v>
      </c>
      <c r="G428">
        <v>0.89564352999999997</v>
      </c>
      <c r="H428">
        <v>1.0278999</v>
      </c>
      <c r="I428">
        <v>1.0651047</v>
      </c>
      <c r="J428">
        <v>0.88881843999999999</v>
      </c>
      <c r="K428">
        <v>0.81865350000000003</v>
      </c>
      <c r="L428">
        <v>0.85177999999999998</v>
      </c>
      <c r="M428">
        <v>0.85452664</v>
      </c>
      <c r="N428">
        <v>0.86925889999999995</v>
      </c>
      <c r="O428">
        <v>0.85494285999999997</v>
      </c>
      <c r="P428">
        <v>0.24767905000000001</v>
      </c>
      <c r="Q428">
        <v>0.23377924</v>
      </c>
      <c r="R428">
        <v>0.24210249</v>
      </c>
      <c r="S428">
        <v>0.24310127000000001</v>
      </c>
      <c r="T428">
        <v>0.24293481</v>
      </c>
      <c r="U428">
        <v>7.3723280000000002E-2</v>
      </c>
      <c r="V428">
        <v>7.2225090000000006E-2</v>
      </c>
      <c r="W428">
        <v>7.2141856000000004E-2</v>
      </c>
      <c r="X428">
        <v>7.1226306000000003E-2</v>
      </c>
      <c r="Y428">
        <v>6.5400033999999996E-2</v>
      </c>
      <c r="Z428">
        <v>7.5304694000000005E-2</v>
      </c>
      <c r="AA428">
        <v>7.5304694000000005E-2</v>
      </c>
      <c r="AB428">
        <v>7.9466309999999998E-2</v>
      </c>
      <c r="AC428">
        <v>9.2617039999999998E-2</v>
      </c>
      <c r="AD428">
        <v>9.3782290000000004E-2</v>
      </c>
      <c r="AE428">
        <v>6.3152749999999994E-2</v>
      </c>
      <c r="AF428">
        <v>6.456771E-2</v>
      </c>
      <c r="AG428">
        <v>6.4318016000000006E-2</v>
      </c>
      <c r="AH428">
        <v>6.3901849999999996E-2</v>
      </c>
      <c r="AI428">
        <v>6.2570130000000002E-2</v>
      </c>
      <c r="AJ428">
        <v>6.9311953999999995E-2</v>
      </c>
      <c r="AK428">
        <v>7.0227510000000007E-2</v>
      </c>
      <c r="AL428">
        <v>7.2308323999999993E-2</v>
      </c>
      <c r="AM428">
        <v>7.1892164999999994E-2</v>
      </c>
      <c r="AN428">
        <v>7.4472369999999996E-2</v>
      </c>
      <c r="AO428">
        <v>6.9811349999999994E-2</v>
      </c>
      <c r="AP428">
        <v>7.0810150000000002E-2</v>
      </c>
      <c r="AQ428">
        <v>7.2807720000000006E-2</v>
      </c>
      <c r="AR428">
        <v>7.5720854000000004E-2</v>
      </c>
      <c r="AS428">
        <v>7.9965700000000001E-2</v>
      </c>
    </row>
    <row r="429" spans="1:45" x14ac:dyDescent="0.3">
      <c r="A429">
        <v>534.6</v>
      </c>
      <c r="B429">
        <v>0.98561270000000001</v>
      </c>
      <c r="C429">
        <v>1.1917907999999999</v>
      </c>
      <c r="D429">
        <v>1.1264356</v>
      </c>
      <c r="E429">
        <v>1.0930058</v>
      </c>
      <c r="F429">
        <v>0.98895560000000005</v>
      </c>
      <c r="G429">
        <v>0.89292866000000004</v>
      </c>
      <c r="H429">
        <v>1.0275669999999999</v>
      </c>
      <c r="I429">
        <v>1.0630862000000001</v>
      </c>
      <c r="J429">
        <v>0.88716200000000001</v>
      </c>
      <c r="K429">
        <v>0.81771165000000001</v>
      </c>
      <c r="L429">
        <v>0.85063999999999995</v>
      </c>
      <c r="M429">
        <v>0.85406654999999998</v>
      </c>
      <c r="N429">
        <v>0.86802349999999995</v>
      </c>
      <c r="O429">
        <v>0.85348153000000004</v>
      </c>
      <c r="P429">
        <v>0.24748342000000001</v>
      </c>
      <c r="Q429">
        <v>0.23394437000000001</v>
      </c>
      <c r="R429">
        <v>0.24271967</v>
      </c>
      <c r="S429">
        <v>0.24388972</v>
      </c>
      <c r="T429">
        <v>0.24338826999999999</v>
      </c>
      <c r="U429">
        <v>7.4985819999999995E-2</v>
      </c>
      <c r="V429">
        <v>7.2729310000000005E-2</v>
      </c>
      <c r="W429">
        <v>7.2812884999999994E-2</v>
      </c>
      <c r="X429">
        <v>7.2227865000000002E-2</v>
      </c>
      <c r="Y429">
        <v>6.6544800000000001E-2</v>
      </c>
      <c r="Z429">
        <v>7.5988710000000001E-2</v>
      </c>
      <c r="AA429">
        <v>7.6072290000000001E-2</v>
      </c>
      <c r="AB429">
        <v>8.0251009999999998E-2</v>
      </c>
      <c r="AC429">
        <v>9.3372189999999994E-2</v>
      </c>
      <c r="AD429">
        <v>9.4709379999999996E-2</v>
      </c>
      <c r="AE429">
        <v>6.3703270000000006E-2</v>
      </c>
      <c r="AF429">
        <v>6.5040459999999994E-2</v>
      </c>
      <c r="AG429">
        <v>6.4789739999999998E-2</v>
      </c>
      <c r="AH429">
        <v>6.4873315000000001E-2</v>
      </c>
      <c r="AI429">
        <v>6.3201830000000001E-2</v>
      </c>
      <c r="AJ429">
        <v>6.913561E-2</v>
      </c>
      <c r="AK429">
        <v>7.0556380000000002E-2</v>
      </c>
      <c r="AL429">
        <v>7.3230760000000006E-2</v>
      </c>
      <c r="AM429">
        <v>7.2729310000000005E-2</v>
      </c>
      <c r="AN429">
        <v>7.5487269999999995E-2</v>
      </c>
      <c r="AO429">
        <v>6.9971359999999996E-2</v>
      </c>
      <c r="AP429">
        <v>7.1224969999999999E-2</v>
      </c>
      <c r="AQ429">
        <v>7.3732199999999998E-2</v>
      </c>
      <c r="AR429">
        <v>7.6072290000000001E-2</v>
      </c>
      <c r="AS429">
        <v>8.0083860000000007E-2</v>
      </c>
    </row>
    <row r="430" spans="1:45" x14ac:dyDescent="0.3">
      <c r="A430">
        <v>535.07000000000005</v>
      </c>
      <c r="B430">
        <v>0.98611400000000005</v>
      </c>
      <c r="C430">
        <v>1.1917278</v>
      </c>
      <c r="D430">
        <v>1.1268275000000001</v>
      </c>
      <c r="E430">
        <v>1.0935919999999999</v>
      </c>
      <c r="F430">
        <v>0.99165325999999998</v>
      </c>
      <c r="G430">
        <v>0.89368296000000003</v>
      </c>
      <c r="H430">
        <v>1.0282785000000001</v>
      </c>
      <c r="I430">
        <v>1.0638289999999999</v>
      </c>
      <c r="J430">
        <v>0.88863970000000003</v>
      </c>
      <c r="K430">
        <v>0.81803490000000001</v>
      </c>
      <c r="L430">
        <v>0.85267599999999999</v>
      </c>
      <c r="M430">
        <v>0.85581755999999998</v>
      </c>
      <c r="N430">
        <v>0.87020313999999999</v>
      </c>
      <c r="O430">
        <v>0.85482550000000002</v>
      </c>
      <c r="P430">
        <v>0.24848408</v>
      </c>
      <c r="Q430">
        <v>0.23550403</v>
      </c>
      <c r="R430">
        <v>0.24360624</v>
      </c>
      <c r="S430">
        <v>0.2440196</v>
      </c>
      <c r="T430">
        <v>0.2440196</v>
      </c>
      <c r="U430">
        <v>7.4865719999999997E-2</v>
      </c>
      <c r="V430">
        <v>7.2798829999999995E-2</v>
      </c>
      <c r="W430">
        <v>7.3129534999999996E-2</v>
      </c>
      <c r="X430">
        <v>7.263348E-2</v>
      </c>
      <c r="Y430">
        <v>6.6432826E-2</v>
      </c>
      <c r="Z430">
        <v>7.5775149999999999E-2</v>
      </c>
      <c r="AA430">
        <v>7.5857826000000003E-2</v>
      </c>
      <c r="AB430">
        <v>8.0570320000000001E-2</v>
      </c>
      <c r="AC430">
        <v>9.3550359999999999E-2</v>
      </c>
      <c r="AD430">
        <v>9.5038510000000007E-2</v>
      </c>
      <c r="AE430">
        <v>6.3539189999999995E-2</v>
      </c>
      <c r="AF430">
        <v>6.5688743999999993E-2</v>
      </c>
      <c r="AG430">
        <v>6.5192700000000006E-2</v>
      </c>
      <c r="AH430">
        <v>6.4779320000000001E-2</v>
      </c>
      <c r="AI430">
        <v>6.3704535000000007E-2</v>
      </c>
      <c r="AJ430">
        <v>6.9822510000000004E-2</v>
      </c>
      <c r="AK430">
        <v>7.1145325999999995E-2</v>
      </c>
      <c r="AL430">
        <v>7.3294885000000004E-2</v>
      </c>
      <c r="AM430">
        <v>7.2468130000000006E-2</v>
      </c>
      <c r="AN430">
        <v>7.5940499999999994E-2</v>
      </c>
      <c r="AO430">
        <v>7.0401244000000002E-2</v>
      </c>
      <c r="AP430">
        <v>7.1228E-2</v>
      </c>
      <c r="AQ430">
        <v>7.4038960000000001E-2</v>
      </c>
      <c r="AR430">
        <v>7.6353870000000004E-2</v>
      </c>
      <c r="AS430">
        <v>8.0570320000000001E-2</v>
      </c>
    </row>
    <row r="431" spans="1:45" x14ac:dyDescent="0.3">
      <c r="A431">
        <v>535.54</v>
      </c>
      <c r="B431">
        <v>0.98557514000000002</v>
      </c>
      <c r="C431">
        <v>1.1944102000000001</v>
      </c>
      <c r="D431">
        <v>1.128096</v>
      </c>
      <c r="E431">
        <v>1.0940586000000001</v>
      </c>
      <c r="F431">
        <v>0.99177897000000004</v>
      </c>
      <c r="G431">
        <v>0.89528394</v>
      </c>
      <c r="H431">
        <v>1.0310979</v>
      </c>
      <c r="I431">
        <v>1.0657220999999999</v>
      </c>
      <c r="J431">
        <v>0.88849330000000004</v>
      </c>
      <c r="K431">
        <v>0.81932870000000002</v>
      </c>
      <c r="L431">
        <v>0.85160550000000002</v>
      </c>
      <c r="M431">
        <v>0.85604875999999996</v>
      </c>
      <c r="N431">
        <v>0.87030090000000004</v>
      </c>
      <c r="O431">
        <v>0.85562959999999999</v>
      </c>
      <c r="P431">
        <v>0.24849070000000001</v>
      </c>
      <c r="Q431">
        <v>0.23583148000000001</v>
      </c>
      <c r="R431">
        <v>0.24337671999999999</v>
      </c>
      <c r="S431">
        <v>0.24455041999999999</v>
      </c>
      <c r="T431">
        <v>0.24438273999999999</v>
      </c>
      <c r="U431">
        <v>7.5202069999999996E-2</v>
      </c>
      <c r="V431">
        <v>7.3525359999999998E-2</v>
      </c>
      <c r="W431">
        <v>7.2938509999999998E-2</v>
      </c>
      <c r="X431">
        <v>7.3357694000000001E-2</v>
      </c>
      <c r="Y431">
        <v>6.6902329999999996E-2</v>
      </c>
      <c r="Z431">
        <v>7.6543440000000004E-2</v>
      </c>
      <c r="AA431">
        <v>7.6878790000000002E-2</v>
      </c>
      <c r="AB431">
        <v>8.1154420000000005E-2</v>
      </c>
      <c r="AC431">
        <v>9.3897460000000002E-2</v>
      </c>
      <c r="AD431">
        <v>9.5658019999999996E-2</v>
      </c>
      <c r="AE431">
        <v>6.3632733999999996E-2</v>
      </c>
      <c r="AF431">
        <v>6.5812460000000003E-2</v>
      </c>
      <c r="AG431">
        <v>6.5728629999999996E-2</v>
      </c>
      <c r="AH431">
        <v>6.5225610000000003E-2</v>
      </c>
      <c r="AI431">
        <v>6.4135744999999994E-2</v>
      </c>
      <c r="AJ431">
        <v>7.0423440000000004E-2</v>
      </c>
      <c r="AK431">
        <v>7.142946E-2</v>
      </c>
      <c r="AL431">
        <v>7.377686E-2</v>
      </c>
      <c r="AM431">
        <v>7.3860700000000001E-2</v>
      </c>
      <c r="AN431">
        <v>7.6543440000000004E-2</v>
      </c>
      <c r="AO431">
        <v>7.1010284000000007E-2</v>
      </c>
      <c r="AP431">
        <v>7.2016319999999995E-2</v>
      </c>
      <c r="AQ431">
        <v>7.4112209999999998E-2</v>
      </c>
      <c r="AR431">
        <v>7.6962630000000004E-2</v>
      </c>
      <c r="AS431">
        <v>8.0819070000000007E-2</v>
      </c>
    </row>
    <row r="432" spans="1:45" x14ac:dyDescent="0.3">
      <c r="A432">
        <v>536.01</v>
      </c>
      <c r="B432">
        <v>0.98812719999999998</v>
      </c>
      <c r="C432">
        <v>1.1941333999999999</v>
      </c>
      <c r="D432">
        <v>1.1296264</v>
      </c>
      <c r="E432">
        <v>1.0962493</v>
      </c>
      <c r="F432">
        <v>0.99212239999999996</v>
      </c>
      <c r="G432">
        <v>0.89606940000000002</v>
      </c>
      <c r="H432">
        <v>1.0323249000000001</v>
      </c>
      <c r="I432">
        <v>1.0657852999999999</v>
      </c>
      <c r="J432">
        <v>0.89157474000000003</v>
      </c>
      <c r="K432">
        <v>0.81941010000000003</v>
      </c>
      <c r="L432">
        <v>0.85345309999999996</v>
      </c>
      <c r="M432">
        <v>0.85719866</v>
      </c>
      <c r="N432">
        <v>0.87184804999999999</v>
      </c>
      <c r="O432">
        <v>0.85619990000000001</v>
      </c>
      <c r="P432">
        <v>0.24958406</v>
      </c>
      <c r="Q432">
        <v>0.23659943</v>
      </c>
      <c r="R432">
        <v>0.2449229</v>
      </c>
      <c r="S432">
        <v>0.24508938</v>
      </c>
      <c r="T432">
        <v>0.24558880999999999</v>
      </c>
      <c r="U432">
        <v>7.5872876000000006E-2</v>
      </c>
      <c r="V432">
        <v>7.4124949999999995E-2</v>
      </c>
      <c r="W432">
        <v>7.4041720000000005E-2</v>
      </c>
      <c r="X432">
        <v>7.3292599999999999E-2</v>
      </c>
      <c r="Y432">
        <v>6.7882339999999999E-2</v>
      </c>
      <c r="Z432">
        <v>7.7121400000000007E-2</v>
      </c>
      <c r="AA432">
        <v>7.7537579999999995E-2</v>
      </c>
      <c r="AB432">
        <v>8.144962E-2</v>
      </c>
      <c r="AC432">
        <v>9.4850435999999996E-2</v>
      </c>
      <c r="AD432">
        <v>9.6015719999999999E-2</v>
      </c>
      <c r="AE432">
        <v>6.4636170000000007E-2</v>
      </c>
      <c r="AF432">
        <v>6.6300869999999998E-2</v>
      </c>
      <c r="AG432">
        <v>6.5801464000000004E-2</v>
      </c>
      <c r="AH432">
        <v>6.5801464000000004E-2</v>
      </c>
      <c r="AI432">
        <v>6.4303234000000001E-2</v>
      </c>
      <c r="AJ432">
        <v>7.1045259999999999E-2</v>
      </c>
      <c r="AK432">
        <v>7.1711140000000007E-2</v>
      </c>
      <c r="AL432">
        <v>7.3958479999999993E-2</v>
      </c>
      <c r="AM432">
        <v>7.4041720000000005E-2</v>
      </c>
      <c r="AN432">
        <v>7.7371105999999995E-2</v>
      </c>
      <c r="AO432">
        <v>7.1960839999999998E-2</v>
      </c>
      <c r="AP432">
        <v>7.2293769999999993E-2</v>
      </c>
      <c r="AQ432">
        <v>7.4957296000000007E-2</v>
      </c>
      <c r="AR432">
        <v>7.7287875000000006E-2</v>
      </c>
      <c r="AS432">
        <v>8.1532850000000004E-2</v>
      </c>
    </row>
    <row r="433" spans="1:45" x14ac:dyDescent="0.3">
      <c r="A433">
        <v>536.48</v>
      </c>
      <c r="B433">
        <v>0.98692729999999995</v>
      </c>
      <c r="C433">
        <v>1.1954741</v>
      </c>
      <c r="D433">
        <v>1.1298992999999999</v>
      </c>
      <c r="E433">
        <v>1.0971542999999999</v>
      </c>
      <c r="F433">
        <v>0.99100980000000005</v>
      </c>
      <c r="G433">
        <v>0.89549666999999999</v>
      </c>
      <c r="H433">
        <v>1.0318346</v>
      </c>
      <c r="I433">
        <v>1.0677264</v>
      </c>
      <c r="J433">
        <v>0.89073369999999996</v>
      </c>
      <c r="K433">
        <v>0.81895006000000004</v>
      </c>
      <c r="L433">
        <v>0.85263056000000004</v>
      </c>
      <c r="M433">
        <v>0.85688317000000003</v>
      </c>
      <c r="N433">
        <v>0.87176719999999996</v>
      </c>
      <c r="O433">
        <v>0.85594760000000003</v>
      </c>
      <c r="P433">
        <v>0.24876313999999999</v>
      </c>
      <c r="Q433">
        <v>0.23600537999999999</v>
      </c>
      <c r="R433">
        <v>0.24451055999999999</v>
      </c>
      <c r="S433">
        <v>0.24468064</v>
      </c>
      <c r="T433">
        <v>0.24544611999999999</v>
      </c>
      <c r="U433">
        <v>7.6023035000000003E-2</v>
      </c>
      <c r="V433">
        <v>7.4066850000000004E-2</v>
      </c>
      <c r="W433">
        <v>7.4321999999999999E-2</v>
      </c>
      <c r="X433">
        <v>7.3641590000000007E-2</v>
      </c>
      <c r="Y433">
        <v>6.819828E-2</v>
      </c>
      <c r="Z433">
        <v>7.7639020000000003E-2</v>
      </c>
      <c r="AA433">
        <v>7.7894169999999999E-2</v>
      </c>
      <c r="AB433">
        <v>8.1466350000000007E-2</v>
      </c>
      <c r="AC433">
        <v>9.4904530000000001E-2</v>
      </c>
      <c r="AD433">
        <v>9.5840090000000003E-2</v>
      </c>
      <c r="AE433">
        <v>6.5051360000000003E-2</v>
      </c>
      <c r="AF433">
        <v>6.5986924000000002E-2</v>
      </c>
      <c r="AG433">
        <v>6.5986924000000002E-2</v>
      </c>
      <c r="AH433">
        <v>6.5646720000000006E-2</v>
      </c>
      <c r="AI433">
        <v>6.4115790000000006E-2</v>
      </c>
      <c r="AJ433">
        <v>7.1004979999999995E-2</v>
      </c>
      <c r="AK433">
        <v>7.2365810000000003E-2</v>
      </c>
      <c r="AL433">
        <v>7.4151895999999995E-2</v>
      </c>
      <c r="AM433">
        <v>7.4321999999999999E-2</v>
      </c>
      <c r="AN433">
        <v>7.7298809999999996E-2</v>
      </c>
      <c r="AO433">
        <v>7.2365810000000003E-2</v>
      </c>
      <c r="AP433">
        <v>7.2535909999999995E-2</v>
      </c>
      <c r="AQ433">
        <v>7.5257569999999996E-2</v>
      </c>
      <c r="AR433">
        <v>7.7809119999999996E-2</v>
      </c>
      <c r="AS433">
        <v>8.1976660000000007E-2</v>
      </c>
    </row>
    <row r="434" spans="1:45" x14ac:dyDescent="0.3">
      <c r="A434">
        <v>536.95000000000005</v>
      </c>
      <c r="B434">
        <v>0.98619884000000002</v>
      </c>
      <c r="C434">
        <v>1.1955363000000001</v>
      </c>
      <c r="D434">
        <v>1.129937</v>
      </c>
      <c r="E434">
        <v>1.0980331999999999</v>
      </c>
      <c r="F434">
        <v>0.99123174000000003</v>
      </c>
      <c r="G434">
        <v>0.89432579999999995</v>
      </c>
      <c r="H434">
        <v>1.0322633000000001</v>
      </c>
      <c r="I434">
        <v>1.0666411</v>
      </c>
      <c r="J434">
        <v>0.88997530000000002</v>
      </c>
      <c r="K434">
        <v>0.82002549999999996</v>
      </c>
      <c r="L434">
        <v>0.853209</v>
      </c>
      <c r="M434">
        <v>0.85679179999999999</v>
      </c>
      <c r="N434">
        <v>0.87172013999999998</v>
      </c>
      <c r="O434">
        <v>0.85568284999999999</v>
      </c>
      <c r="P434">
        <v>0.24993505999999999</v>
      </c>
      <c r="Q434">
        <v>0.2360304</v>
      </c>
      <c r="R434">
        <v>0.24413434000000001</v>
      </c>
      <c r="S434">
        <v>0.24541391000000001</v>
      </c>
      <c r="T434">
        <v>0.24566980999999999</v>
      </c>
      <c r="U434">
        <v>7.6425544999999998E-2</v>
      </c>
      <c r="V434">
        <v>7.4548840000000005E-2</v>
      </c>
      <c r="W434">
        <v>7.4122320000000005E-2</v>
      </c>
      <c r="X434">
        <v>7.4122320000000005E-2</v>
      </c>
      <c r="Y434">
        <v>6.8406910000000001E-2</v>
      </c>
      <c r="Z434">
        <v>7.7705115000000005E-2</v>
      </c>
      <c r="AA434">
        <v>7.7705115000000005E-2</v>
      </c>
      <c r="AB434">
        <v>8.2482169999999994E-2</v>
      </c>
      <c r="AC434">
        <v>9.5277849999999997E-2</v>
      </c>
      <c r="AD434">
        <v>9.6898645000000005E-2</v>
      </c>
      <c r="AE434">
        <v>6.5080040000000006E-2</v>
      </c>
      <c r="AF434">
        <v>6.6786129999999999E-2</v>
      </c>
      <c r="AG434">
        <v>6.6103700000000001E-2</v>
      </c>
      <c r="AH434">
        <v>6.6188990000000003E-2</v>
      </c>
      <c r="AI434">
        <v>6.5080040000000006E-2</v>
      </c>
      <c r="AJ434">
        <v>7.1221969999999996E-2</v>
      </c>
      <c r="AK434">
        <v>7.2245619999999997E-2</v>
      </c>
      <c r="AL434">
        <v>7.4890059999999994E-2</v>
      </c>
      <c r="AM434">
        <v>7.4719460000000001E-2</v>
      </c>
      <c r="AN434">
        <v>7.7619806E-2</v>
      </c>
      <c r="AO434">
        <v>7.2330930000000002E-2</v>
      </c>
      <c r="AP434">
        <v>7.2672139999999996E-2</v>
      </c>
      <c r="AQ434">
        <v>7.5401894999999997E-2</v>
      </c>
      <c r="AR434">
        <v>7.8302239999999995E-2</v>
      </c>
      <c r="AS434">
        <v>8.1799730000000001E-2</v>
      </c>
    </row>
    <row r="435" spans="1:45" x14ac:dyDescent="0.3">
      <c r="A435">
        <v>537.41999999999996</v>
      </c>
      <c r="B435">
        <v>0.98665069999999999</v>
      </c>
      <c r="C435">
        <v>1.1959823000000001</v>
      </c>
      <c r="D435">
        <v>1.1312275000000001</v>
      </c>
      <c r="E435">
        <v>1.0976227999999999</v>
      </c>
      <c r="F435">
        <v>0.99147563999999999</v>
      </c>
      <c r="G435">
        <v>0.89540140000000001</v>
      </c>
      <c r="H435">
        <v>1.0326139000000001</v>
      </c>
      <c r="I435">
        <v>1.0681655000000001</v>
      </c>
      <c r="J435">
        <v>0.89049184000000003</v>
      </c>
      <c r="K435">
        <v>0.82031964999999996</v>
      </c>
      <c r="L435">
        <v>0.85434770000000004</v>
      </c>
      <c r="M435">
        <v>0.85764890000000005</v>
      </c>
      <c r="N435">
        <v>0.87237746000000005</v>
      </c>
      <c r="O435">
        <v>0.85637920000000001</v>
      </c>
      <c r="P435">
        <v>0.25030783000000001</v>
      </c>
      <c r="Q435">
        <v>0.23667969999999999</v>
      </c>
      <c r="R435">
        <v>0.24429792</v>
      </c>
      <c r="S435">
        <v>0.24590619999999999</v>
      </c>
      <c r="T435">
        <v>0.24599086000000001</v>
      </c>
      <c r="U435">
        <v>7.6189290000000007E-2</v>
      </c>
      <c r="V435">
        <v>7.4580999999999995E-2</v>
      </c>
      <c r="W435">
        <v>7.4496350000000003E-2</v>
      </c>
      <c r="X435">
        <v>7.4157769999999998E-2</v>
      </c>
      <c r="Y435">
        <v>6.8401779999999995E-2</v>
      </c>
      <c r="Z435">
        <v>7.7374349999999995E-2</v>
      </c>
      <c r="AA435">
        <v>7.771293E-2</v>
      </c>
      <c r="AB435">
        <v>8.2029920000000006E-2</v>
      </c>
      <c r="AC435">
        <v>9.5488770000000001E-2</v>
      </c>
      <c r="AD435">
        <v>9.6589179999999997E-2</v>
      </c>
      <c r="AE435">
        <v>6.5015904999999999E-2</v>
      </c>
      <c r="AF435">
        <v>6.6793489999999997E-2</v>
      </c>
      <c r="AG435">
        <v>6.6454899999999997E-2</v>
      </c>
      <c r="AH435">
        <v>6.6200960000000003E-2</v>
      </c>
      <c r="AI435">
        <v>6.4931260000000005E-2</v>
      </c>
      <c r="AJ435">
        <v>7.1618355999999994E-2</v>
      </c>
      <c r="AK435">
        <v>7.3057349999999993E-2</v>
      </c>
      <c r="AL435">
        <v>7.466565E-2</v>
      </c>
      <c r="AM435">
        <v>7.4919589999999994E-2</v>
      </c>
      <c r="AN435">
        <v>7.771293E-2</v>
      </c>
      <c r="AO435">
        <v>7.2126239999999994E-2</v>
      </c>
      <c r="AP435">
        <v>7.2972709999999996E-2</v>
      </c>
      <c r="AQ435">
        <v>7.6019995000000007E-2</v>
      </c>
      <c r="AR435">
        <v>7.8813343999999994E-2</v>
      </c>
      <c r="AS435">
        <v>8.228386E-2</v>
      </c>
    </row>
    <row r="436" spans="1:45" x14ac:dyDescent="0.3">
      <c r="A436">
        <v>537.89</v>
      </c>
      <c r="B436">
        <v>0.98625459999999998</v>
      </c>
      <c r="C436">
        <v>1.1961119</v>
      </c>
      <c r="D436">
        <v>1.1287335000000001</v>
      </c>
      <c r="E436">
        <v>1.0964020000000001</v>
      </c>
      <c r="F436">
        <v>0.99202509999999999</v>
      </c>
      <c r="G436">
        <v>0.89401233000000002</v>
      </c>
      <c r="H436">
        <v>1.0303814</v>
      </c>
      <c r="I436">
        <v>1.06755</v>
      </c>
      <c r="J436">
        <v>0.8894299</v>
      </c>
      <c r="K436">
        <v>0.81891172999999995</v>
      </c>
      <c r="L436">
        <v>0.85285549999999999</v>
      </c>
      <c r="M436">
        <v>0.85591050000000002</v>
      </c>
      <c r="N436">
        <v>0.86991227000000004</v>
      </c>
      <c r="O436">
        <v>0.85565585</v>
      </c>
      <c r="P436">
        <v>0.25052311999999999</v>
      </c>
      <c r="Q436">
        <v>0.23703047999999999</v>
      </c>
      <c r="R436">
        <v>0.24526186</v>
      </c>
      <c r="S436">
        <v>0.24594073</v>
      </c>
      <c r="T436">
        <v>0.24585587</v>
      </c>
      <c r="U436">
        <v>7.6646130000000007E-2</v>
      </c>
      <c r="V436">
        <v>7.5373229999999999E-2</v>
      </c>
      <c r="W436">
        <v>7.5288380000000002E-2</v>
      </c>
      <c r="X436">
        <v>7.4354920000000005E-2</v>
      </c>
      <c r="Y436">
        <v>6.8584480000000003E-2</v>
      </c>
      <c r="Z436">
        <v>7.7919013999999995E-2</v>
      </c>
      <c r="AA436">
        <v>7.8682760000000004E-2</v>
      </c>
      <c r="AB436">
        <v>8.2501430000000001E-2</v>
      </c>
      <c r="AC436">
        <v>9.5739500000000005E-2</v>
      </c>
      <c r="AD436">
        <v>9.7097254999999993E-2</v>
      </c>
      <c r="AE436">
        <v>6.5444686000000002E-2</v>
      </c>
      <c r="AF436">
        <v>6.7311584999999993E-2</v>
      </c>
      <c r="AG436">
        <v>6.6802434999999993E-2</v>
      </c>
      <c r="AH436">
        <v>6.6208415000000007E-2</v>
      </c>
      <c r="AI436">
        <v>6.5529539999999997E-2</v>
      </c>
      <c r="AJ436">
        <v>7.1978860000000006E-2</v>
      </c>
      <c r="AK436">
        <v>7.3166889999999998E-2</v>
      </c>
      <c r="AL436">
        <v>7.5033790000000003E-2</v>
      </c>
      <c r="AM436">
        <v>7.5797534999999999E-2</v>
      </c>
      <c r="AN436">
        <v>7.7919013999999995E-2</v>
      </c>
      <c r="AO436">
        <v>7.2657734000000002E-2</v>
      </c>
      <c r="AP436">
        <v>7.3166889999999998E-2</v>
      </c>
      <c r="AQ436">
        <v>7.6306685999999999E-2</v>
      </c>
      <c r="AR436">
        <v>7.8597890000000004E-2</v>
      </c>
      <c r="AS436">
        <v>8.3010583999999998E-2</v>
      </c>
    </row>
    <row r="437" spans="1:45" x14ac:dyDescent="0.3">
      <c r="A437">
        <v>538.36</v>
      </c>
      <c r="B437">
        <v>0.98630565000000003</v>
      </c>
      <c r="C437">
        <v>1.1974251</v>
      </c>
      <c r="D437">
        <v>1.1304361000000001</v>
      </c>
      <c r="E437">
        <v>1.0966814</v>
      </c>
      <c r="F437">
        <v>0.99142529999999995</v>
      </c>
      <c r="G437">
        <v>0.89363176</v>
      </c>
      <c r="H437">
        <v>1.0307336</v>
      </c>
      <c r="I437">
        <v>1.0672652</v>
      </c>
      <c r="J437">
        <v>0.88894600000000001</v>
      </c>
      <c r="K437">
        <v>0.81727123000000002</v>
      </c>
      <c r="L437">
        <v>0.85258800000000001</v>
      </c>
      <c r="M437">
        <v>0.85597210000000001</v>
      </c>
      <c r="N437">
        <v>0.86898810000000004</v>
      </c>
      <c r="O437">
        <v>0.85501766000000001</v>
      </c>
      <c r="P437">
        <v>0.25064150000000002</v>
      </c>
      <c r="Q437">
        <v>0.23710486</v>
      </c>
      <c r="R437">
        <v>0.24552187</v>
      </c>
      <c r="S437">
        <v>0.24595574000000001</v>
      </c>
      <c r="T437">
        <v>0.24578220000000001</v>
      </c>
      <c r="U437">
        <v>7.7181639999999996E-2</v>
      </c>
      <c r="V437">
        <v>7.5619710000000007E-2</v>
      </c>
      <c r="W437">
        <v>7.5359389999999998E-2</v>
      </c>
      <c r="X437">
        <v>7.4838760000000004E-2</v>
      </c>
      <c r="Y437">
        <v>6.8504296000000006E-2</v>
      </c>
      <c r="Z437">
        <v>7.8049370000000007E-2</v>
      </c>
      <c r="AA437">
        <v>7.8743555000000007E-2</v>
      </c>
      <c r="AB437">
        <v>8.2821900000000004E-2</v>
      </c>
      <c r="AC437">
        <v>9.6184989999999998E-2</v>
      </c>
      <c r="AD437">
        <v>9.6358540000000006E-2</v>
      </c>
      <c r="AE437">
        <v>6.5206915000000004E-2</v>
      </c>
      <c r="AF437">
        <v>6.7115930000000004E-2</v>
      </c>
      <c r="AG437">
        <v>6.6768830000000001E-2</v>
      </c>
      <c r="AH437">
        <v>6.6595286000000004E-2</v>
      </c>
      <c r="AI437">
        <v>6.4859819999999999E-2</v>
      </c>
      <c r="AJ437">
        <v>7.1801685000000004E-2</v>
      </c>
      <c r="AK437">
        <v>7.2929740000000007E-2</v>
      </c>
      <c r="AL437">
        <v>7.5619710000000007E-2</v>
      </c>
      <c r="AM437">
        <v>7.5185849999999999E-2</v>
      </c>
      <c r="AN437">
        <v>7.8049370000000007E-2</v>
      </c>
      <c r="AO437">
        <v>7.2756189999999998E-2</v>
      </c>
      <c r="AP437">
        <v>7.3016520000000001E-2</v>
      </c>
      <c r="AQ437">
        <v>7.6313900000000004E-2</v>
      </c>
      <c r="AR437">
        <v>7.8917100000000004E-2</v>
      </c>
      <c r="AS437">
        <v>8.2995445000000001E-2</v>
      </c>
    </row>
    <row r="438" spans="1:45" x14ac:dyDescent="0.3">
      <c r="A438">
        <v>538.83000000000004</v>
      </c>
      <c r="B438">
        <v>0.98581386000000004</v>
      </c>
      <c r="C438">
        <v>1.1961708</v>
      </c>
      <c r="D438">
        <v>1.1304932999999999</v>
      </c>
      <c r="E438">
        <v>1.0962791000000001</v>
      </c>
      <c r="F438">
        <v>0.99105774999999996</v>
      </c>
      <c r="G438">
        <v>0.89426094</v>
      </c>
      <c r="H438">
        <v>1.0306877000000001</v>
      </c>
      <c r="I438">
        <v>1.0666211000000001</v>
      </c>
      <c r="J438">
        <v>0.88918894999999998</v>
      </c>
      <c r="K438">
        <v>0.81775180000000003</v>
      </c>
      <c r="L438">
        <v>0.85273969999999999</v>
      </c>
      <c r="M438">
        <v>0.85574852999999995</v>
      </c>
      <c r="N438">
        <v>0.86950289999999997</v>
      </c>
      <c r="O438">
        <v>0.85437304000000003</v>
      </c>
      <c r="P438">
        <v>0.25115510000000002</v>
      </c>
      <c r="Q438">
        <v>0.23671296</v>
      </c>
      <c r="R438">
        <v>0.24573929999999999</v>
      </c>
      <c r="S438">
        <v>0.24711473</v>
      </c>
      <c r="T438">
        <v>0.24616913000000001</v>
      </c>
      <c r="U438">
        <v>7.7591339999999995E-2</v>
      </c>
      <c r="V438">
        <v>7.5700100000000006E-2</v>
      </c>
      <c r="W438">
        <v>7.5872029999999993E-2</v>
      </c>
      <c r="X438">
        <v>7.4840450000000003E-2</v>
      </c>
      <c r="Y438">
        <v>6.8994805000000006E-2</v>
      </c>
      <c r="Z438">
        <v>7.8966774000000003E-2</v>
      </c>
      <c r="AA438">
        <v>7.8622915000000002E-2</v>
      </c>
      <c r="AB438">
        <v>8.3007133999999996E-2</v>
      </c>
      <c r="AC438">
        <v>9.6417719999999998E-2</v>
      </c>
      <c r="AD438">
        <v>9.7191399999999997E-2</v>
      </c>
      <c r="AE438">
        <v>6.5556206000000006E-2</v>
      </c>
      <c r="AF438">
        <v>6.7017610000000005E-2</v>
      </c>
      <c r="AG438">
        <v>6.7447439999999997E-2</v>
      </c>
      <c r="AH438">
        <v>6.675971E-2</v>
      </c>
      <c r="AI438">
        <v>6.5556206000000006E-2</v>
      </c>
      <c r="AJ438">
        <v>7.2175525000000004E-2</v>
      </c>
      <c r="AK438">
        <v>7.3379029999999998E-2</v>
      </c>
      <c r="AL438">
        <v>7.5872029999999993E-2</v>
      </c>
      <c r="AM438">
        <v>7.5356240000000005E-2</v>
      </c>
      <c r="AN438">
        <v>7.8536949999999994E-2</v>
      </c>
      <c r="AO438">
        <v>7.3293070000000002E-2</v>
      </c>
      <c r="AP438">
        <v>7.3980790000000005E-2</v>
      </c>
      <c r="AQ438">
        <v>7.6645720000000001E-2</v>
      </c>
      <c r="AR438">
        <v>7.9396604999999995E-2</v>
      </c>
      <c r="AS438">
        <v>8.3694859999999996E-2</v>
      </c>
    </row>
    <row r="439" spans="1:45" x14ac:dyDescent="0.3">
      <c r="A439">
        <v>539.29999999999995</v>
      </c>
      <c r="B439">
        <v>0.98592259999999998</v>
      </c>
      <c r="C439">
        <v>1.2002546000000001</v>
      </c>
      <c r="D439">
        <v>1.1318432</v>
      </c>
      <c r="E439">
        <v>1.0990200000000001</v>
      </c>
      <c r="F439">
        <v>0.99234449999999996</v>
      </c>
      <c r="G439">
        <v>0.8949452</v>
      </c>
      <c r="H439">
        <v>1.0314113</v>
      </c>
      <c r="I439">
        <v>1.0691402000000001</v>
      </c>
      <c r="J439">
        <v>0.88914764000000002</v>
      </c>
      <c r="K439">
        <v>0.81770354999999995</v>
      </c>
      <c r="L439">
        <v>0.85186470000000003</v>
      </c>
      <c r="M439">
        <v>0.85641354000000003</v>
      </c>
      <c r="N439">
        <v>0.87059534000000005</v>
      </c>
      <c r="O439">
        <v>0.85436213000000005</v>
      </c>
      <c r="P439">
        <v>0.25132470000000001</v>
      </c>
      <c r="Q439">
        <v>0.23696457000000001</v>
      </c>
      <c r="R439">
        <v>0.24543794999999999</v>
      </c>
      <c r="S439">
        <v>0.24632989</v>
      </c>
      <c r="T439">
        <v>0.24579472999999999</v>
      </c>
      <c r="U439">
        <v>7.7843319999999994E-2</v>
      </c>
      <c r="V439">
        <v>7.5702674999999997E-2</v>
      </c>
      <c r="W439">
        <v>7.5435100000000005E-2</v>
      </c>
      <c r="X439">
        <v>7.4989125000000004E-2</v>
      </c>
      <c r="Y439">
        <v>6.8745580000000001E-2</v>
      </c>
      <c r="Z439">
        <v>7.8824446000000006E-2</v>
      </c>
      <c r="AA439">
        <v>7.8556865000000003E-2</v>
      </c>
      <c r="AB439">
        <v>8.2927349999999997E-2</v>
      </c>
      <c r="AC439">
        <v>9.6395574999999997E-2</v>
      </c>
      <c r="AD439">
        <v>9.6752346000000003E-2</v>
      </c>
      <c r="AE439">
        <v>6.5445420000000004E-2</v>
      </c>
      <c r="AF439">
        <v>6.7229289999999997E-2</v>
      </c>
      <c r="AG439">
        <v>6.6961705999999996E-2</v>
      </c>
      <c r="AH439">
        <v>6.7140094999999997E-2</v>
      </c>
      <c r="AI439">
        <v>6.5891389999999994E-2</v>
      </c>
      <c r="AJ439">
        <v>7.2580904000000002E-2</v>
      </c>
      <c r="AK439">
        <v>7.3383643999999998E-2</v>
      </c>
      <c r="AL439">
        <v>7.5702674999999997E-2</v>
      </c>
      <c r="AM439">
        <v>7.5881063999999998E-2</v>
      </c>
      <c r="AN439">
        <v>7.8824446000000006E-2</v>
      </c>
      <c r="AO439">
        <v>7.2937680000000005E-2</v>
      </c>
      <c r="AP439">
        <v>7.4097194000000005E-2</v>
      </c>
      <c r="AQ439">
        <v>7.7129773999999998E-2</v>
      </c>
      <c r="AR439">
        <v>7.9270419999999994E-2</v>
      </c>
      <c r="AS439">
        <v>8.3194933999999998E-2</v>
      </c>
    </row>
    <row r="440" spans="1:45" x14ac:dyDescent="0.3">
      <c r="A440">
        <v>539.77</v>
      </c>
      <c r="B440">
        <v>0.98697089999999998</v>
      </c>
      <c r="C440">
        <v>1.1996841</v>
      </c>
      <c r="D440">
        <v>1.1323396999999999</v>
      </c>
      <c r="E440">
        <v>1.0985351000000001</v>
      </c>
      <c r="F440">
        <v>0.99288449999999995</v>
      </c>
      <c r="G440">
        <v>0.89508940000000004</v>
      </c>
      <c r="H440">
        <v>1.032691</v>
      </c>
      <c r="I440">
        <v>1.0696732</v>
      </c>
      <c r="J440">
        <v>0.89005840000000003</v>
      </c>
      <c r="K440">
        <v>0.81918334999999998</v>
      </c>
      <c r="L440">
        <v>0.85316455000000002</v>
      </c>
      <c r="M440">
        <v>0.8556359</v>
      </c>
      <c r="N440">
        <v>0.87196450000000003</v>
      </c>
      <c r="O440">
        <v>0.8556359</v>
      </c>
      <c r="P440">
        <v>0.25227153000000002</v>
      </c>
      <c r="Q440">
        <v>0.23761992000000001</v>
      </c>
      <c r="R440">
        <v>0.24635793</v>
      </c>
      <c r="S440">
        <v>0.24688750000000001</v>
      </c>
      <c r="T440">
        <v>0.24715228</v>
      </c>
      <c r="U440">
        <v>7.7511239999999995E-2</v>
      </c>
      <c r="V440">
        <v>7.645209E-2</v>
      </c>
      <c r="W440">
        <v>7.6010770000000005E-2</v>
      </c>
      <c r="X440">
        <v>7.6187304999999997E-2</v>
      </c>
      <c r="Y440">
        <v>6.9302804999999995E-2</v>
      </c>
      <c r="Z440">
        <v>7.8835180000000005E-2</v>
      </c>
      <c r="AA440">
        <v>7.9453019999999999E-2</v>
      </c>
      <c r="AB440">
        <v>8.3424849999999995E-2</v>
      </c>
      <c r="AC440">
        <v>9.6929050000000003E-2</v>
      </c>
      <c r="AD440">
        <v>9.8341263999999998E-2</v>
      </c>
      <c r="AE440">
        <v>6.5948813999999994E-2</v>
      </c>
      <c r="AF440">
        <v>6.8155389999999996E-2</v>
      </c>
      <c r="AG440">
        <v>6.7361019999999994E-2</v>
      </c>
      <c r="AH440">
        <v>6.7537550000000002E-2</v>
      </c>
      <c r="AI440">
        <v>6.6037079999999998E-2</v>
      </c>
      <c r="AJ440">
        <v>7.3186370000000001E-2</v>
      </c>
      <c r="AK440">
        <v>7.3715950000000002E-2</v>
      </c>
      <c r="AL440">
        <v>7.6363829999999994E-2</v>
      </c>
      <c r="AM440">
        <v>7.6540349999999993E-2</v>
      </c>
      <c r="AN440">
        <v>7.9629555000000005E-2</v>
      </c>
      <c r="AO440">
        <v>7.3715950000000002E-2</v>
      </c>
      <c r="AP440">
        <v>7.4333789999999997E-2</v>
      </c>
      <c r="AQ440">
        <v>7.6893403999999999E-2</v>
      </c>
      <c r="AR440">
        <v>7.9894339999999994E-2</v>
      </c>
      <c r="AS440">
        <v>8.4042679999999995E-2</v>
      </c>
    </row>
    <row r="441" spans="1:45" x14ac:dyDescent="0.3">
      <c r="A441">
        <v>540.24</v>
      </c>
      <c r="B441">
        <v>0.98796784999999998</v>
      </c>
      <c r="C441">
        <v>1.2017378999999999</v>
      </c>
      <c r="D441">
        <v>1.1335249000000001</v>
      </c>
      <c r="E441">
        <v>1.1000449999999999</v>
      </c>
      <c r="F441">
        <v>0.99405502999999995</v>
      </c>
      <c r="G441">
        <v>0.89468970000000003</v>
      </c>
      <c r="H441">
        <v>1.0344279999999999</v>
      </c>
      <c r="I441">
        <v>1.0709512999999999</v>
      </c>
      <c r="J441">
        <v>0.89021380000000006</v>
      </c>
      <c r="K441">
        <v>0.82021034000000004</v>
      </c>
      <c r="L441">
        <v>0.85181034</v>
      </c>
      <c r="M441">
        <v>0.85646529999999998</v>
      </c>
      <c r="N441">
        <v>0.87096726999999996</v>
      </c>
      <c r="O441">
        <v>0.85628629999999994</v>
      </c>
      <c r="P441">
        <v>0.25221591999999998</v>
      </c>
      <c r="Q441">
        <v>0.23878816999999999</v>
      </c>
      <c r="R441">
        <v>0.24702388</v>
      </c>
      <c r="S441">
        <v>0.24738193999999999</v>
      </c>
      <c r="T441">
        <v>0.24774002000000001</v>
      </c>
      <c r="U441">
        <v>7.8550204999999998E-2</v>
      </c>
      <c r="V441">
        <v>7.6938875000000004E-2</v>
      </c>
      <c r="W441">
        <v>7.6222730000000002E-2</v>
      </c>
      <c r="X441">
        <v>7.5954179999999996E-2</v>
      </c>
      <c r="Y441">
        <v>7.0224990000000001E-2</v>
      </c>
      <c r="Z441">
        <v>7.9892980000000002E-2</v>
      </c>
      <c r="AA441">
        <v>7.9624420000000001E-2</v>
      </c>
      <c r="AB441">
        <v>8.4100350000000004E-2</v>
      </c>
      <c r="AC441">
        <v>9.6990999999999994E-2</v>
      </c>
      <c r="AD441">
        <v>9.8154740000000004E-2</v>
      </c>
      <c r="AE441">
        <v>6.6017629999999994E-2</v>
      </c>
      <c r="AF441">
        <v>6.7987030000000004E-2</v>
      </c>
      <c r="AG441">
        <v>6.807655E-2</v>
      </c>
      <c r="AH441">
        <v>6.7539440000000006E-2</v>
      </c>
      <c r="AI441">
        <v>6.6196665000000002E-2</v>
      </c>
      <c r="AJ441">
        <v>7.3626689999999995E-2</v>
      </c>
      <c r="AK441">
        <v>7.4790430000000005E-2</v>
      </c>
      <c r="AL441">
        <v>7.6849360000000005E-2</v>
      </c>
      <c r="AM441">
        <v>7.6491279999999995E-2</v>
      </c>
      <c r="AN441">
        <v>7.9892980000000002E-2</v>
      </c>
      <c r="AO441">
        <v>7.4074280000000006E-2</v>
      </c>
      <c r="AP441">
        <v>7.4969469999999996E-2</v>
      </c>
      <c r="AQ441">
        <v>7.7655020000000005E-2</v>
      </c>
      <c r="AR441">
        <v>7.953491E-2</v>
      </c>
      <c r="AS441">
        <v>8.4010824999999997E-2</v>
      </c>
    </row>
    <row r="442" spans="1:45" x14ac:dyDescent="0.3">
      <c r="A442">
        <v>540.71</v>
      </c>
      <c r="B442">
        <v>0.98611519999999997</v>
      </c>
      <c r="C442">
        <v>1.2004551000000001</v>
      </c>
      <c r="D442">
        <v>1.1318295</v>
      </c>
      <c r="E442">
        <v>1.0989887</v>
      </c>
      <c r="F442">
        <v>0.99007080000000003</v>
      </c>
      <c r="G442">
        <v>0.89182406999999997</v>
      </c>
      <c r="H442">
        <v>1.0307310000000001</v>
      </c>
      <c r="I442">
        <v>1.0676196</v>
      </c>
      <c r="J442">
        <v>0.88823640000000004</v>
      </c>
      <c r="K442">
        <v>0.81749505</v>
      </c>
      <c r="L442">
        <v>0.84914005000000004</v>
      </c>
      <c r="M442">
        <v>0.85401565000000002</v>
      </c>
      <c r="N442">
        <v>0.86845830000000002</v>
      </c>
      <c r="O442">
        <v>0.85309570000000001</v>
      </c>
      <c r="P442">
        <v>0.25119624000000002</v>
      </c>
      <c r="Q442">
        <v>0.23739750000000001</v>
      </c>
      <c r="R442">
        <v>0.24595270999999999</v>
      </c>
      <c r="S442">
        <v>0.24678063</v>
      </c>
      <c r="T442">
        <v>0.24678063</v>
      </c>
      <c r="U442">
        <v>7.7976489999999996E-2</v>
      </c>
      <c r="V442">
        <v>7.6596620000000004E-2</v>
      </c>
      <c r="W442">
        <v>7.6044669999999995E-2</v>
      </c>
      <c r="X442">
        <v>7.5768699999999994E-2</v>
      </c>
      <c r="Y442">
        <v>6.9605275999999994E-2</v>
      </c>
      <c r="Z442">
        <v>7.9356360000000001E-2</v>
      </c>
      <c r="AA442">
        <v>7.9908303999999999E-2</v>
      </c>
      <c r="AB442">
        <v>8.3403980000000003E-2</v>
      </c>
      <c r="AC442">
        <v>9.7018703999999997E-2</v>
      </c>
      <c r="AD442">
        <v>9.8030603999999993E-2</v>
      </c>
      <c r="AE442">
        <v>6.6201599999999999E-2</v>
      </c>
      <c r="AF442">
        <v>6.7489474999999993E-2</v>
      </c>
      <c r="AG442">
        <v>6.7489474999999993E-2</v>
      </c>
      <c r="AH442">
        <v>6.7121505999999997E-2</v>
      </c>
      <c r="AI442">
        <v>6.5925620000000004E-2</v>
      </c>
      <c r="AJ442">
        <v>7.3192939999999998E-2</v>
      </c>
      <c r="AK442">
        <v>7.3836879999999994E-2</v>
      </c>
      <c r="AL442">
        <v>7.6136659999999995E-2</v>
      </c>
      <c r="AM442">
        <v>7.705658E-2</v>
      </c>
      <c r="AN442">
        <v>7.9356360000000001E-2</v>
      </c>
      <c r="AO442">
        <v>7.3836879999999994E-2</v>
      </c>
      <c r="AP442">
        <v>7.4480820000000003E-2</v>
      </c>
      <c r="AQ442">
        <v>7.7608525999999997E-2</v>
      </c>
      <c r="AR442">
        <v>8.0000299999999996E-2</v>
      </c>
      <c r="AS442">
        <v>8.4323899999999993E-2</v>
      </c>
    </row>
    <row r="443" spans="1:45" x14ac:dyDescent="0.3">
      <c r="A443">
        <v>541.17999999999995</v>
      </c>
      <c r="B443">
        <v>0.9866992</v>
      </c>
      <c r="C443">
        <v>1.1996275000000001</v>
      </c>
      <c r="D443">
        <v>1.1321865</v>
      </c>
      <c r="E443">
        <v>1.0990101000000001</v>
      </c>
      <c r="F443">
        <v>0.99114089999999999</v>
      </c>
      <c r="G443">
        <v>0.89297086000000003</v>
      </c>
      <c r="H443">
        <v>1.0303907000000001</v>
      </c>
      <c r="I443">
        <v>1.0683716999999999</v>
      </c>
      <c r="J443">
        <v>0.88780402999999997</v>
      </c>
      <c r="K443">
        <v>0.81691855000000002</v>
      </c>
      <c r="L443">
        <v>0.85109230000000002</v>
      </c>
      <c r="M443">
        <v>0.85489939999999998</v>
      </c>
      <c r="N443">
        <v>0.86976545999999999</v>
      </c>
      <c r="O443">
        <v>0.85417425999999996</v>
      </c>
      <c r="P443">
        <v>0.25246366999999997</v>
      </c>
      <c r="Q443">
        <v>0.23859474</v>
      </c>
      <c r="R443">
        <v>0.24666226999999999</v>
      </c>
      <c r="S443">
        <v>0.24756874000000001</v>
      </c>
      <c r="T443">
        <v>0.24756874000000001</v>
      </c>
      <c r="U443">
        <v>7.8603919999999994E-2</v>
      </c>
      <c r="V443">
        <v>7.6790996E-2</v>
      </c>
      <c r="W443">
        <v>7.7062934999999999E-2</v>
      </c>
      <c r="X443">
        <v>7.5884530000000006E-2</v>
      </c>
      <c r="Y443">
        <v>6.9267350000000005E-2</v>
      </c>
      <c r="Z443">
        <v>7.9782320000000004E-2</v>
      </c>
      <c r="AA443">
        <v>7.9963619999999999E-2</v>
      </c>
      <c r="AB443">
        <v>8.3952059999999995E-2</v>
      </c>
      <c r="AC443">
        <v>9.7367720000000005E-2</v>
      </c>
      <c r="AD443">
        <v>9.8092890000000002E-2</v>
      </c>
      <c r="AE443">
        <v>6.6185369999999993E-2</v>
      </c>
      <c r="AF443">
        <v>6.7817000000000002E-2</v>
      </c>
      <c r="AG443">
        <v>6.790765E-2</v>
      </c>
      <c r="AH443">
        <v>6.7182474000000006E-2</v>
      </c>
      <c r="AI443">
        <v>6.6094719999999996E-2</v>
      </c>
      <c r="AJ443">
        <v>7.3165140000000004E-2</v>
      </c>
      <c r="AK443">
        <v>7.4434189999999997E-2</v>
      </c>
      <c r="AL443">
        <v>7.6700345000000003E-2</v>
      </c>
      <c r="AM443">
        <v>7.6972280000000004E-2</v>
      </c>
      <c r="AN443">
        <v>7.9872970000000001E-2</v>
      </c>
      <c r="AO443">
        <v>7.4162249999999999E-2</v>
      </c>
      <c r="AP443">
        <v>7.5068709999999997E-2</v>
      </c>
      <c r="AQ443">
        <v>7.7062934999999999E-2</v>
      </c>
      <c r="AR443">
        <v>7.9872970000000001E-2</v>
      </c>
      <c r="AS443">
        <v>8.4042705999999995E-2</v>
      </c>
    </row>
    <row r="444" spans="1:45" x14ac:dyDescent="0.3">
      <c r="A444">
        <v>541.65</v>
      </c>
      <c r="B444">
        <v>0.98617500000000002</v>
      </c>
      <c r="C444">
        <v>1.1956266</v>
      </c>
      <c r="D444">
        <v>1.1297888</v>
      </c>
      <c r="E444">
        <v>1.0967363000000001</v>
      </c>
      <c r="F444">
        <v>0.98866949999999998</v>
      </c>
      <c r="G444">
        <v>0.89343183999999998</v>
      </c>
      <c r="H444">
        <v>1.0280473999999999</v>
      </c>
      <c r="I444">
        <v>1.0645746</v>
      </c>
      <c r="J444">
        <v>0.8863046</v>
      </c>
      <c r="K444">
        <v>0.81547769999999997</v>
      </c>
      <c r="L444">
        <v>0.85022295000000003</v>
      </c>
      <c r="M444">
        <v>0.85369753999999998</v>
      </c>
      <c r="N444">
        <v>0.86688290000000001</v>
      </c>
      <c r="O444">
        <v>0.85218300000000002</v>
      </c>
      <c r="P444">
        <v>0.25242615000000002</v>
      </c>
      <c r="Q444">
        <v>0.23790441000000001</v>
      </c>
      <c r="R444">
        <v>0.24734798</v>
      </c>
      <c r="S444">
        <v>0.24814981</v>
      </c>
      <c r="T444">
        <v>0.24779345</v>
      </c>
      <c r="U444">
        <v>7.8877984999999998E-2</v>
      </c>
      <c r="V444">
        <v>7.727436E-2</v>
      </c>
      <c r="W444">
        <v>7.6650724000000003E-2</v>
      </c>
      <c r="X444">
        <v>7.6205276000000002E-2</v>
      </c>
      <c r="Y444">
        <v>7.0414394000000005E-2</v>
      </c>
      <c r="Z444">
        <v>7.9590709999999995E-2</v>
      </c>
      <c r="AA444">
        <v>8.0303429999999995E-2</v>
      </c>
      <c r="AB444">
        <v>8.4401589999999999E-2</v>
      </c>
      <c r="AC444">
        <v>9.7586980000000004E-2</v>
      </c>
      <c r="AD444">
        <v>9.8121520000000004E-2</v>
      </c>
      <c r="AE444">
        <v>6.6316230000000004E-2</v>
      </c>
      <c r="AF444">
        <v>6.8276229999999993E-2</v>
      </c>
      <c r="AG444">
        <v>6.7919864999999996E-2</v>
      </c>
      <c r="AH444">
        <v>6.7741684999999996E-2</v>
      </c>
      <c r="AI444">
        <v>6.6761689999999999E-2</v>
      </c>
      <c r="AJ444">
        <v>7.3532559999999997E-2</v>
      </c>
      <c r="AK444">
        <v>7.5136190000000005E-2</v>
      </c>
      <c r="AL444">
        <v>7.656164E-2</v>
      </c>
      <c r="AM444">
        <v>7.709618E-2</v>
      </c>
      <c r="AN444">
        <v>7.9501619999999995E-2</v>
      </c>
      <c r="AO444">
        <v>7.4245279999999997E-2</v>
      </c>
      <c r="AP444">
        <v>7.4958003999999995E-2</v>
      </c>
      <c r="AQ444">
        <v>7.745254E-2</v>
      </c>
      <c r="AR444">
        <v>8.0659800000000004E-2</v>
      </c>
      <c r="AS444">
        <v>8.4847049999999993E-2</v>
      </c>
    </row>
    <row r="445" spans="1:45" x14ac:dyDescent="0.3">
      <c r="A445">
        <v>542.12</v>
      </c>
      <c r="B445">
        <v>0.98627569999999998</v>
      </c>
      <c r="C445">
        <v>1.1955708</v>
      </c>
      <c r="D445">
        <v>1.1293751000000001</v>
      </c>
      <c r="E445">
        <v>1.0968967999999999</v>
      </c>
      <c r="F445">
        <v>0.98990409999999995</v>
      </c>
      <c r="G445">
        <v>0.89264600000000005</v>
      </c>
      <c r="H445">
        <v>1.0285772</v>
      </c>
      <c r="I445">
        <v>1.0649493999999999</v>
      </c>
      <c r="J445">
        <v>0.88698220000000005</v>
      </c>
      <c r="K445">
        <v>0.81556519999999999</v>
      </c>
      <c r="L445">
        <v>0.85043299999999999</v>
      </c>
      <c r="M445">
        <v>0.85361885999999998</v>
      </c>
      <c r="N445">
        <v>0.86857479999999998</v>
      </c>
      <c r="O445">
        <v>0.85335340000000004</v>
      </c>
      <c r="P445">
        <v>0.25245962</v>
      </c>
      <c r="Q445">
        <v>0.23909657000000001</v>
      </c>
      <c r="R445">
        <v>0.24768077999999999</v>
      </c>
      <c r="S445">
        <v>0.24821173999999999</v>
      </c>
      <c r="T445">
        <v>0.24865423</v>
      </c>
      <c r="U445">
        <v>7.8474749999999996E-2</v>
      </c>
      <c r="V445">
        <v>7.7589779999999997E-2</v>
      </c>
      <c r="W445">
        <v>7.7235795999999995E-2</v>
      </c>
      <c r="X445">
        <v>7.6085340000000001E-2</v>
      </c>
      <c r="Y445">
        <v>7.0156045E-2</v>
      </c>
      <c r="Z445">
        <v>7.9890706000000006E-2</v>
      </c>
      <c r="AA445">
        <v>8.0510183999999999E-2</v>
      </c>
      <c r="AB445">
        <v>8.4315539999999994E-2</v>
      </c>
      <c r="AC445">
        <v>9.7944065999999996E-2</v>
      </c>
      <c r="AD445">
        <v>9.900602E-2</v>
      </c>
      <c r="AE445">
        <v>6.6616170000000002E-2</v>
      </c>
      <c r="AF445">
        <v>6.8651599999999993E-2</v>
      </c>
      <c r="AG445">
        <v>6.8120609999999998E-2</v>
      </c>
      <c r="AH445">
        <v>6.7766640000000003E-2</v>
      </c>
      <c r="AI445">
        <v>6.643918E-2</v>
      </c>
      <c r="AJ445">
        <v>7.4138399999999993E-2</v>
      </c>
      <c r="AK445">
        <v>7.5200370000000002E-2</v>
      </c>
      <c r="AL445">
        <v>7.7147300000000002E-2</v>
      </c>
      <c r="AM445">
        <v>7.7235795999999995E-2</v>
      </c>
      <c r="AN445">
        <v>8.0067693999999995E-2</v>
      </c>
      <c r="AO445">
        <v>7.5111869999999997E-2</v>
      </c>
      <c r="AP445">
        <v>7.5288859999999999E-2</v>
      </c>
      <c r="AQ445">
        <v>7.8297759999999994E-2</v>
      </c>
      <c r="AR445">
        <v>8.0864169999999999E-2</v>
      </c>
      <c r="AS445">
        <v>8.3961560000000005E-2</v>
      </c>
    </row>
    <row r="446" spans="1:45" x14ac:dyDescent="0.3">
      <c r="A446">
        <v>542.59</v>
      </c>
      <c r="B446">
        <v>0.9872187</v>
      </c>
      <c r="C446">
        <v>1.1960576000000001</v>
      </c>
      <c r="D446">
        <v>1.1307453999999999</v>
      </c>
      <c r="E446">
        <v>1.0964875999999999</v>
      </c>
      <c r="F446">
        <v>0.98971019999999998</v>
      </c>
      <c r="G446">
        <v>0.89227575000000003</v>
      </c>
      <c r="H446">
        <v>1.0301077000000001</v>
      </c>
      <c r="I446">
        <v>1.0674797</v>
      </c>
      <c r="J446">
        <v>0.88640295999999996</v>
      </c>
      <c r="K446">
        <v>0.81539594999999998</v>
      </c>
      <c r="L446">
        <v>0.85072150000000002</v>
      </c>
      <c r="M446">
        <v>0.85383580000000003</v>
      </c>
      <c r="N446">
        <v>0.86860674999999998</v>
      </c>
      <c r="O446">
        <v>0.85410273000000003</v>
      </c>
      <c r="P446">
        <v>0.25339052000000001</v>
      </c>
      <c r="Q446">
        <v>0.23950946000000001</v>
      </c>
      <c r="R446">
        <v>0.24796270000000001</v>
      </c>
      <c r="S446">
        <v>0.24831861</v>
      </c>
      <c r="T446">
        <v>0.24903046000000001</v>
      </c>
      <c r="U446">
        <v>7.8809390000000007E-2</v>
      </c>
      <c r="V446">
        <v>7.7296699999999996E-2</v>
      </c>
      <c r="W446">
        <v>7.7029760000000003E-2</v>
      </c>
      <c r="X446">
        <v>7.622893E-2</v>
      </c>
      <c r="Y446">
        <v>7.0445140000000003E-2</v>
      </c>
      <c r="Z446">
        <v>8.0144099999999996E-2</v>
      </c>
      <c r="AA446">
        <v>8.0855949999999996E-2</v>
      </c>
      <c r="AB446">
        <v>8.4415204999999993E-2</v>
      </c>
      <c r="AC446">
        <v>9.811831E-2</v>
      </c>
      <c r="AD446">
        <v>9.9364040000000001E-2</v>
      </c>
      <c r="AE446">
        <v>6.6618960000000005E-2</v>
      </c>
      <c r="AF446">
        <v>6.8576540000000005E-2</v>
      </c>
      <c r="AG446">
        <v>6.7953676000000005E-2</v>
      </c>
      <c r="AH446">
        <v>6.7864690000000005E-2</v>
      </c>
      <c r="AI446">
        <v>6.6529974000000006E-2</v>
      </c>
      <c r="AJ446">
        <v>7.409338E-2</v>
      </c>
      <c r="AK446">
        <v>7.4894205000000005E-2</v>
      </c>
      <c r="AL446">
        <v>7.7652626000000002E-2</v>
      </c>
      <c r="AM446">
        <v>7.7207719999999994E-2</v>
      </c>
      <c r="AN446">
        <v>8.0144099999999996E-2</v>
      </c>
      <c r="AO446">
        <v>7.4360326000000004E-2</v>
      </c>
      <c r="AP446">
        <v>7.5250133999999996E-2</v>
      </c>
      <c r="AQ446">
        <v>7.8275494000000001E-2</v>
      </c>
      <c r="AR446">
        <v>8.0855949999999996E-2</v>
      </c>
      <c r="AS446">
        <v>8.5038065999999995E-2</v>
      </c>
    </row>
    <row r="447" spans="1:45" x14ac:dyDescent="0.3">
      <c r="A447">
        <v>543.05999999999995</v>
      </c>
      <c r="B447">
        <v>0.98652150000000005</v>
      </c>
      <c r="C447">
        <v>1.1960571</v>
      </c>
      <c r="D447">
        <v>1.1304996</v>
      </c>
      <c r="E447">
        <v>1.0972328</v>
      </c>
      <c r="F447">
        <v>0.99042479999999999</v>
      </c>
      <c r="G447">
        <v>0.89106839999999998</v>
      </c>
      <c r="H447">
        <v>1.0306109000000001</v>
      </c>
      <c r="I447">
        <v>1.066184</v>
      </c>
      <c r="J447">
        <v>0.88751990000000003</v>
      </c>
      <c r="K447">
        <v>0.81486550000000002</v>
      </c>
      <c r="L447">
        <v>0.84972899999999996</v>
      </c>
      <c r="M447">
        <v>0.85141449999999996</v>
      </c>
      <c r="N447">
        <v>0.86844706999999999</v>
      </c>
      <c r="O447">
        <v>0.85310006000000005</v>
      </c>
      <c r="P447">
        <v>0.25385678</v>
      </c>
      <c r="Q447">
        <v>0.23904204000000001</v>
      </c>
      <c r="R447">
        <v>0.24782445</v>
      </c>
      <c r="S447">
        <v>0.24924383</v>
      </c>
      <c r="T447">
        <v>0.24906638</v>
      </c>
      <c r="U447">
        <v>7.9184695999999999E-2</v>
      </c>
      <c r="V447">
        <v>7.7765319999999999E-2</v>
      </c>
      <c r="W447">
        <v>7.7410480000000004E-2</v>
      </c>
      <c r="X447">
        <v>7.6700783999999994E-2</v>
      </c>
      <c r="Y447">
        <v>7.0757139999999996E-2</v>
      </c>
      <c r="Z447">
        <v>8.0426655999999999E-2</v>
      </c>
      <c r="AA447">
        <v>8.0781500000000006E-2</v>
      </c>
      <c r="AB447">
        <v>8.4418649999999998E-2</v>
      </c>
      <c r="AC447">
        <v>9.8168870000000005E-2</v>
      </c>
      <c r="AD447">
        <v>9.8701133999999996E-2</v>
      </c>
      <c r="AE447">
        <v>6.7119990000000004E-2</v>
      </c>
      <c r="AF447">
        <v>6.8628090000000003E-2</v>
      </c>
      <c r="AG447">
        <v>6.8007103999999999E-2</v>
      </c>
      <c r="AH447">
        <v>6.7918389999999995E-2</v>
      </c>
      <c r="AI447">
        <v>6.641031E-2</v>
      </c>
      <c r="AJ447">
        <v>7.4128169999999993E-2</v>
      </c>
      <c r="AK447">
        <v>7.5103989999999995E-2</v>
      </c>
      <c r="AL447">
        <v>7.7587895000000004E-2</v>
      </c>
      <c r="AM447">
        <v>7.8208879999999995E-2</v>
      </c>
      <c r="AN447">
        <v>7.9983100000000001E-2</v>
      </c>
      <c r="AO447">
        <v>7.4305590000000005E-2</v>
      </c>
      <c r="AP447">
        <v>7.5636250000000002E-2</v>
      </c>
      <c r="AQ447">
        <v>7.8208879999999995E-2</v>
      </c>
      <c r="AR447">
        <v>8.1136340000000001E-2</v>
      </c>
      <c r="AS447">
        <v>8.4773496000000004E-2</v>
      </c>
    </row>
    <row r="448" spans="1:45" x14ac:dyDescent="0.3">
      <c r="A448">
        <v>543.53</v>
      </c>
      <c r="B448">
        <v>0.98582230000000004</v>
      </c>
      <c r="C448">
        <v>1.1962162999999999</v>
      </c>
      <c r="D448">
        <v>1.1308094</v>
      </c>
      <c r="E448">
        <v>1.0967414</v>
      </c>
      <c r="F448">
        <v>0.99180840000000003</v>
      </c>
      <c r="G448">
        <v>0.89242149999999998</v>
      </c>
      <c r="H448">
        <v>1.0298377999999999</v>
      </c>
      <c r="I448">
        <v>1.0661947000000001</v>
      </c>
      <c r="J448">
        <v>0.88749169999999999</v>
      </c>
      <c r="K448">
        <v>0.81680286000000002</v>
      </c>
      <c r="L448">
        <v>0.85122299999999995</v>
      </c>
      <c r="M448">
        <v>0.85359980000000002</v>
      </c>
      <c r="N448">
        <v>0.86988555999999995</v>
      </c>
      <c r="O448">
        <v>0.85439209999999999</v>
      </c>
      <c r="P448">
        <v>0.25446105000000002</v>
      </c>
      <c r="Q448">
        <v>0.23993592999999999</v>
      </c>
      <c r="R448">
        <v>0.24953133</v>
      </c>
      <c r="S448">
        <v>0.24935524000000001</v>
      </c>
      <c r="T448">
        <v>0.24926722000000001</v>
      </c>
      <c r="U448">
        <v>7.9631519999999997E-2</v>
      </c>
      <c r="V448">
        <v>7.7606809999999998E-2</v>
      </c>
      <c r="W448">
        <v>7.7782879999999999E-2</v>
      </c>
      <c r="X448">
        <v>7.7078625999999997E-2</v>
      </c>
      <c r="Y448">
        <v>7.1004495000000001E-2</v>
      </c>
      <c r="Z448">
        <v>8.1040020000000004E-2</v>
      </c>
      <c r="AA448">
        <v>8.0687894999999996E-2</v>
      </c>
      <c r="AB448">
        <v>8.5089445E-2</v>
      </c>
      <c r="AC448">
        <v>9.8646215999999995E-2</v>
      </c>
      <c r="AD448">
        <v>9.9878649999999999E-2</v>
      </c>
      <c r="AE448">
        <v>6.7571279999999997E-2</v>
      </c>
      <c r="AF448">
        <v>6.8803719999999999E-2</v>
      </c>
      <c r="AG448">
        <v>6.8803719999999999E-2</v>
      </c>
      <c r="AH448">
        <v>6.8363555000000006E-2</v>
      </c>
      <c r="AI448">
        <v>6.7659319999999995E-2</v>
      </c>
      <c r="AJ448">
        <v>7.4701790000000004E-2</v>
      </c>
      <c r="AK448">
        <v>7.5494069999999996E-2</v>
      </c>
      <c r="AL448">
        <v>7.7694849999999996E-2</v>
      </c>
      <c r="AM448">
        <v>7.8311060000000002E-2</v>
      </c>
      <c r="AN448">
        <v>8.0423800000000004E-2</v>
      </c>
      <c r="AO448">
        <v>7.4965879999999999E-2</v>
      </c>
      <c r="AP448">
        <v>7.5494069999999996E-2</v>
      </c>
      <c r="AQ448">
        <v>7.8927280000000002E-2</v>
      </c>
      <c r="AR448">
        <v>8.1216090000000005E-2</v>
      </c>
      <c r="AS448">
        <v>8.561763E-2</v>
      </c>
    </row>
    <row r="449" spans="1:45" x14ac:dyDescent="0.3">
      <c r="A449">
        <v>544</v>
      </c>
      <c r="B449">
        <v>0.98557364999999997</v>
      </c>
      <c r="C449">
        <v>1.1950631</v>
      </c>
      <c r="D449">
        <v>1.1283284</v>
      </c>
      <c r="E449">
        <v>1.0952649000000001</v>
      </c>
      <c r="F449">
        <v>0.99078052999999999</v>
      </c>
      <c r="G449">
        <v>0.89280473999999999</v>
      </c>
      <c r="H449">
        <v>1.0282699</v>
      </c>
      <c r="I449">
        <v>1.0648047</v>
      </c>
      <c r="J449">
        <v>0.88777139999999999</v>
      </c>
      <c r="K449">
        <v>0.81652420000000003</v>
      </c>
      <c r="L449">
        <v>0.85019520000000004</v>
      </c>
      <c r="M449">
        <v>0.85253829999999997</v>
      </c>
      <c r="N449">
        <v>0.8686796</v>
      </c>
      <c r="O449">
        <v>0.85366640000000005</v>
      </c>
      <c r="P449">
        <v>0.25513762000000001</v>
      </c>
      <c r="Q449">
        <v>0.24073196999999999</v>
      </c>
      <c r="R449">
        <v>0.24906296</v>
      </c>
      <c r="S449">
        <v>0.24958363</v>
      </c>
      <c r="T449">
        <v>0.2501911</v>
      </c>
      <c r="U449">
        <v>7.9579583999999995E-2</v>
      </c>
      <c r="V449">
        <v>7.7670400000000001E-2</v>
      </c>
      <c r="W449">
        <v>7.7062934999999999E-2</v>
      </c>
      <c r="X449">
        <v>7.7149720000000005E-2</v>
      </c>
      <c r="Y449">
        <v>7.0467569999999993E-2</v>
      </c>
      <c r="Z449">
        <v>8.0273830000000004E-2</v>
      </c>
      <c r="AA449">
        <v>8.1054860000000006E-2</v>
      </c>
      <c r="AB449">
        <v>8.4699670000000005E-2</v>
      </c>
      <c r="AC449">
        <v>9.8758189999999996E-2</v>
      </c>
      <c r="AD449">
        <v>9.9626000000000006E-2</v>
      </c>
      <c r="AE449">
        <v>6.6909549999999998E-2</v>
      </c>
      <c r="AF449">
        <v>6.8992293999999996E-2</v>
      </c>
      <c r="AG449">
        <v>6.8645170000000005E-2</v>
      </c>
      <c r="AH449">
        <v>6.8471610000000002E-2</v>
      </c>
      <c r="AI449">
        <v>6.7430235000000005E-2</v>
      </c>
      <c r="AJ449">
        <v>7.4285939999999995E-2</v>
      </c>
      <c r="AK449">
        <v>7.5153750000000005E-2</v>
      </c>
      <c r="AL449">
        <v>7.7236496000000002E-2</v>
      </c>
      <c r="AM449">
        <v>7.7930739999999998E-2</v>
      </c>
      <c r="AN449">
        <v>8.1488766000000004E-2</v>
      </c>
      <c r="AO449">
        <v>7.5066969999999997E-2</v>
      </c>
      <c r="AP449">
        <v>7.62819E-2</v>
      </c>
      <c r="AQ449">
        <v>7.8191090000000005E-2</v>
      </c>
      <c r="AR449">
        <v>8.1228419999999996E-2</v>
      </c>
      <c r="AS449">
        <v>8.5741036000000007E-2</v>
      </c>
    </row>
    <row r="450" spans="1:45" x14ac:dyDescent="0.3">
      <c r="A450">
        <v>544.47</v>
      </c>
      <c r="B450">
        <v>0.98463120000000004</v>
      </c>
      <c r="C450">
        <v>1.1921397</v>
      </c>
      <c r="D450">
        <v>1.1270661</v>
      </c>
      <c r="E450">
        <v>1.0933179</v>
      </c>
      <c r="F450">
        <v>0.98852514999999996</v>
      </c>
      <c r="G450">
        <v>0.89065530000000004</v>
      </c>
      <c r="H450">
        <v>1.026254</v>
      </c>
      <c r="I450">
        <v>1.0638099000000001</v>
      </c>
      <c r="J450">
        <v>0.88641506000000003</v>
      </c>
      <c r="K450">
        <v>0.81450529999999999</v>
      </c>
      <c r="L450">
        <v>0.84885929999999998</v>
      </c>
      <c r="M450">
        <v>0.85154189999999996</v>
      </c>
      <c r="N450">
        <v>0.86815640000000005</v>
      </c>
      <c r="O450">
        <v>0.85266684999999998</v>
      </c>
      <c r="P450">
        <v>0.25471670000000002</v>
      </c>
      <c r="Q450">
        <v>0.24000594</v>
      </c>
      <c r="R450">
        <v>0.24848627000000001</v>
      </c>
      <c r="S450">
        <v>0.24969774</v>
      </c>
      <c r="T450">
        <v>0.25004389999999999</v>
      </c>
      <c r="U450">
        <v>7.9658404000000002E-2</v>
      </c>
      <c r="V450">
        <v>7.8014260000000002E-2</v>
      </c>
      <c r="W450">
        <v>7.8187324000000002E-2</v>
      </c>
      <c r="X450">
        <v>7.7321983999999996E-2</v>
      </c>
      <c r="Y450">
        <v>7.0658869999999999E-2</v>
      </c>
      <c r="Z450">
        <v>8.0783350000000004E-2</v>
      </c>
      <c r="AA450">
        <v>8.1648689999999996E-2</v>
      </c>
      <c r="AB450">
        <v>8.5196584000000006E-2</v>
      </c>
      <c r="AC450">
        <v>9.8695900000000003E-2</v>
      </c>
      <c r="AD450">
        <v>0.1002535</v>
      </c>
      <c r="AE450">
        <v>6.7370579999999999E-2</v>
      </c>
      <c r="AF450">
        <v>6.9447389999999998E-2</v>
      </c>
      <c r="AG450">
        <v>6.8495520000000004E-2</v>
      </c>
      <c r="AH450">
        <v>6.8062849999999994E-2</v>
      </c>
      <c r="AI450">
        <v>6.7110980000000001E-2</v>
      </c>
      <c r="AJ450">
        <v>7.4379829999999994E-2</v>
      </c>
      <c r="AK450">
        <v>7.5591309999999995E-2</v>
      </c>
      <c r="AL450">
        <v>7.8187324000000002E-2</v>
      </c>
      <c r="AM450">
        <v>7.7927720000000006E-2</v>
      </c>
      <c r="AN450">
        <v>8.1216015000000003E-2</v>
      </c>
      <c r="AO450">
        <v>7.5331709999999996E-2</v>
      </c>
      <c r="AP450">
        <v>7.5850909999999994E-2</v>
      </c>
      <c r="AQ450">
        <v>7.9225734000000006E-2</v>
      </c>
      <c r="AR450">
        <v>8.1042950000000002E-2</v>
      </c>
      <c r="AS450">
        <v>8.5110045999999995E-2</v>
      </c>
    </row>
    <row r="451" spans="1:45" x14ac:dyDescent="0.3">
      <c r="A451">
        <v>544.94000000000005</v>
      </c>
      <c r="B451">
        <v>0.98451069999999996</v>
      </c>
      <c r="C451">
        <v>1.1925684000000001</v>
      </c>
      <c r="D451">
        <v>1.1277918</v>
      </c>
      <c r="E451">
        <v>1.0939019000000001</v>
      </c>
      <c r="F451">
        <v>0.98948692999999999</v>
      </c>
      <c r="G451">
        <v>0.89073469999999999</v>
      </c>
      <c r="H451">
        <v>1.0268945</v>
      </c>
      <c r="I451">
        <v>1.0633581000000001</v>
      </c>
      <c r="J451">
        <v>0.88738850000000002</v>
      </c>
      <c r="K451">
        <v>0.81368892999999998</v>
      </c>
      <c r="L451">
        <v>0.85075325000000002</v>
      </c>
      <c r="M451">
        <v>0.85306979999999999</v>
      </c>
      <c r="N451">
        <v>0.86679726999999995</v>
      </c>
      <c r="O451">
        <v>0.85289820000000005</v>
      </c>
      <c r="P451">
        <v>0.25540800000000002</v>
      </c>
      <c r="Q451">
        <v>0.24099409999999999</v>
      </c>
      <c r="R451">
        <v>0.249917</v>
      </c>
      <c r="S451">
        <v>0.25034598000000002</v>
      </c>
      <c r="T451">
        <v>0.25068915000000003</v>
      </c>
      <c r="U451">
        <v>8.0382170000000003E-2</v>
      </c>
      <c r="V451">
        <v>7.806565E-2</v>
      </c>
      <c r="W451">
        <v>7.8237249999999994E-2</v>
      </c>
      <c r="X451">
        <v>7.7722470000000002E-2</v>
      </c>
      <c r="Y451">
        <v>7.0944499999999994E-2</v>
      </c>
      <c r="Z451">
        <v>8.1240140000000002E-2</v>
      </c>
      <c r="AA451">
        <v>8.1411733999999999E-2</v>
      </c>
      <c r="AB451">
        <v>8.5787385999999993E-2</v>
      </c>
      <c r="AC451">
        <v>9.9257509999999993E-2</v>
      </c>
      <c r="AD451">
        <v>0.10037286600000001</v>
      </c>
      <c r="AE451">
        <v>6.777002E-2</v>
      </c>
      <c r="AF451">
        <v>6.9056964999999998E-2</v>
      </c>
      <c r="AG451">
        <v>6.9142770000000006E-2</v>
      </c>
      <c r="AH451">
        <v>6.8113199999999999E-2</v>
      </c>
      <c r="AI451">
        <v>6.7341029999999996E-2</v>
      </c>
      <c r="AJ451">
        <v>7.5320154E-2</v>
      </c>
      <c r="AK451">
        <v>7.6178120000000002E-2</v>
      </c>
      <c r="AL451">
        <v>7.7979855000000001E-2</v>
      </c>
      <c r="AM451">
        <v>7.8666230000000004E-2</v>
      </c>
      <c r="AN451">
        <v>8.1325939999999999E-2</v>
      </c>
      <c r="AO451">
        <v>7.5491740000000002E-2</v>
      </c>
      <c r="AP451">
        <v>7.6092320000000005E-2</v>
      </c>
      <c r="AQ451">
        <v>7.9352610000000004E-2</v>
      </c>
      <c r="AR451">
        <v>8.1411733999999999E-2</v>
      </c>
      <c r="AS451">
        <v>8.6559549999999999E-2</v>
      </c>
    </row>
    <row r="452" spans="1:45" x14ac:dyDescent="0.3">
      <c r="A452">
        <v>545.41999999999996</v>
      </c>
      <c r="B452">
        <v>0.98639166</v>
      </c>
      <c r="C452">
        <v>1.19651</v>
      </c>
      <c r="D452">
        <v>1.1303742999999999</v>
      </c>
      <c r="E452">
        <v>1.095326</v>
      </c>
      <c r="F452">
        <v>0.99112796999999997</v>
      </c>
      <c r="G452">
        <v>0.89321625000000004</v>
      </c>
      <c r="H452">
        <v>1.0307405000000001</v>
      </c>
      <c r="I452">
        <v>1.064411</v>
      </c>
      <c r="J452">
        <v>0.88916890000000004</v>
      </c>
      <c r="K452">
        <v>0.8163165</v>
      </c>
      <c r="L452">
        <v>0.85136484999999995</v>
      </c>
      <c r="M452">
        <v>0.85541219999999996</v>
      </c>
      <c r="N452">
        <v>0.86919044999999995</v>
      </c>
      <c r="O452">
        <v>0.85334544999999995</v>
      </c>
      <c r="P452">
        <v>0.25640294000000002</v>
      </c>
      <c r="Q452">
        <v>0.24184968000000001</v>
      </c>
      <c r="R452">
        <v>0.25089166000000002</v>
      </c>
      <c r="S452">
        <v>0.25166670000000002</v>
      </c>
      <c r="T452">
        <v>0.2517528</v>
      </c>
      <c r="U452">
        <v>8.0127514999999996E-2</v>
      </c>
      <c r="V452">
        <v>7.8146889999999997E-2</v>
      </c>
      <c r="W452">
        <v>7.8491345000000004E-2</v>
      </c>
      <c r="X452">
        <v>7.7457979999999996E-2</v>
      </c>
      <c r="Y452">
        <v>7.2291136000000006E-2</v>
      </c>
      <c r="Z452">
        <v>8.1677559999999996E-2</v>
      </c>
      <c r="AA452">
        <v>8.1591460000000005E-2</v>
      </c>
      <c r="AB452">
        <v>8.581105E-2</v>
      </c>
      <c r="AC452">
        <v>9.9503174E-2</v>
      </c>
      <c r="AD452">
        <v>0.100881</v>
      </c>
      <c r="AE452">
        <v>6.7468755000000005E-2</v>
      </c>
      <c r="AF452">
        <v>6.910492E-2</v>
      </c>
      <c r="AG452">
        <v>6.9277144999999998E-2</v>
      </c>
      <c r="AH452">
        <v>6.8760459999999995E-2</v>
      </c>
      <c r="AI452">
        <v>6.7727090000000004E-2</v>
      </c>
      <c r="AJ452">
        <v>7.4788443999999996E-2</v>
      </c>
      <c r="AK452">
        <v>7.5821810000000003E-2</v>
      </c>
      <c r="AL452">
        <v>7.9008035000000004E-2</v>
      </c>
      <c r="AM452">
        <v>7.8835799999999998E-2</v>
      </c>
      <c r="AN452">
        <v>8.1419229999999995E-2</v>
      </c>
      <c r="AO452">
        <v>7.5219019999999998E-2</v>
      </c>
      <c r="AP452">
        <v>7.5821810000000003E-2</v>
      </c>
      <c r="AQ452">
        <v>7.9008035000000004E-2</v>
      </c>
      <c r="AR452">
        <v>8.2022025999999998E-2</v>
      </c>
      <c r="AS452">
        <v>8.5983279999999995E-2</v>
      </c>
    </row>
    <row r="453" spans="1:45" x14ac:dyDescent="0.3">
      <c r="A453">
        <v>545.89</v>
      </c>
      <c r="B453">
        <v>0.98575944000000004</v>
      </c>
      <c r="C453">
        <v>1.1955393999999999</v>
      </c>
      <c r="D453">
        <v>1.1285216</v>
      </c>
      <c r="E453">
        <v>1.0953615999999999</v>
      </c>
      <c r="F453">
        <v>0.99064620000000003</v>
      </c>
      <c r="G453">
        <v>0.89160280000000003</v>
      </c>
      <c r="H453">
        <v>1.0267729999999999</v>
      </c>
      <c r="I453">
        <v>1.0648196999999999</v>
      </c>
      <c r="J453">
        <v>0.88732690000000003</v>
      </c>
      <c r="K453">
        <v>0.81446236000000005</v>
      </c>
      <c r="L453">
        <v>0.84971653999999996</v>
      </c>
      <c r="M453">
        <v>0.85460329999999995</v>
      </c>
      <c r="N453">
        <v>0.86804179999999997</v>
      </c>
      <c r="O453">
        <v>0.85259629999999997</v>
      </c>
      <c r="P453">
        <v>0.25580533999999999</v>
      </c>
      <c r="Q453">
        <v>0.24166873</v>
      </c>
      <c r="R453">
        <v>0.25074406999999999</v>
      </c>
      <c r="S453">
        <v>0.25118040000000003</v>
      </c>
      <c r="T453">
        <v>0.25170397999999999</v>
      </c>
      <c r="U453">
        <v>7.9883339999999997E-2</v>
      </c>
      <c r="V453">
        <v>7.883619E-2</v>
      </c>
      <c r="W453">
        <v>7.8050820000000007E-2</v>
      </c>
      <c r="X453">
        <v>7.8050820000000007E-2</v>
      </c>
      <c r="Y453">
        <v>7.1418843999999995E-2</v>
      </c>
      <c r="Z453">
        <v>8.1541340000000004E-2</v>
      </c>
      <c r="AA453">
        <v>8.1279545999999994E-2</v>
      </c>
      <c r="AB453">
        <v>8.5904480000000005E-2</v>
      </c>
      <c r="AC453">
        <v>0.10012832000000001</v>
      </c>
      <c r="AD453">
        <v>0.100739166</v>
      </c>
      <c r="AE453">
        <v>6.7841059999999995E-2</v>
      </c>
      <c r="AF453">
        <v>6.9586319999999993E-2</v>
      </c>
      <c r="AG453">
        <v>6.9586319999999993E-2</v>
      </c>
      <c r="AH453">
        <v>6.8713689999999994E-2</v>
      </c>
      <c r="AI453">
        <v>6.7841059999999995E-2</v>
      </c>
      <c r="AJ453">
        <v>7.5258404000000001E-2</v>
      </c>
      <c r="AK453">
        <v>7.6305559999999995E-2</v>
      </c>
      <c r="AL453">
        <v>7.8661659999999994E-2</v>
      </c>
      <c r="AM453">
        <v>7.8574389999999994E-2</v>
      </c>
      <c r="AN453">
        <v>8.1977649999999999E-2</v>
      </c>
      <c r="AO453">
        <v>7.5956510000000005E-2</v>
      </c>
      <c r="AP453">
        <v>7.6305559999999995E-2</v>
      </c>
      <c r="AQ453">
        <v>7.9534284999999996E-2</v>
      </c>
      <c r="AR453">
        <v>8.250122E-2</v>
      </c>
      <c r="AS453">
        <v>8.6515314999999995E-2</v>
      </c>
    </row>
    <row r="454" spans="1:45" x14ac:dyDescent="0.3">
      <c r="A454">
        <v>546.36</v>
      </c>
      <c r="B454">
        <v>0.98601930000000004</v>
      </c>
      <c r="C454">
        <v>1.1926235999999999</v>
      </c>
      <c r="D454">
        <v>1.1263909999999999</v>
      </c>
      <c r="E454">
        <v>1.0939127</v>
      </c>
      <c r="F454">
        <v>0.98984534000000002</v>
      </c>
      <c r="G454">
        <v>0.89240973999999995</v>
      </c>
      <c r="H454">
        <v>1.0280203999999999</v>
      </c>
      <c r="I454">
        <v>1.0631345999999999</v>
      </c>
      <c r="J454">
        <v>0.88764849999999995</v>
      </c>
      <c r="K454">
        <v>0.81563459999999999</v>
      </c>
      <c r="L454">
        <v>0.84921840000000004</v>
      </c>
      <c r="M454">
        <v>0.85482990000000003</v>
      </c>
      <c r="N454">
        <v>0.86809340000000002</v>
      </c>
      <c r="O454">
        <v>0.85329949999999999</v>
      </c>
      <c r="P454">
        <v>0.25669792000000002</v>
      </c>
      <c r="Q454">
        <v>0.24207407</v>
      </c>
      <c r="R454">
        <v>0.25091641999999997</v>
      </c>
      <c r="S454">
        <v>0.25253183000000001</v>
      </c>
      <c r="T454">
        <v>0.25168162999999999</v>
      </c>
      <c r="U454">
        <v>8.0361663999999999E-2</v>
      </c>
      <c r="V454">
        <v>7.9426415E-2</v>
      </c>
      <c r="W454">
        <v>7.8491166000000001E-2</v>
      </c>
      <c r="X454">
        <v>7.7896014E-2</v>
      </c>
      <c r="Y454">
        <v>7.1689390000000006E-2</v>
      </c>
      <c r="Z454">
        <v>8.1807039999999998E-2</v>
      </c>
      <c r="AA454">
        <v>8.1722009999999998E-2</v>
      </c>
      <c r="AB454">
        <v>8.6143170000000005E-2</v>
      </c>
      <c r="AC454">
        <v>0.10017186</v>
      </c>
      <c r="AD454">
        <v>0.101447195</v>
      </c>
      <c r="AE454">
        <v>6.7863380000000001E-2</v>
      </c>
      <c r="AF454">
        <v>7.0158979999999996E-2</v>
      </c>
      <c r="AG454">
        <v>6.9818889999999995E-2</v>
      </c>
      <c r="AH454">
        <v>6.9138710000000006E-2</v>
      </c>
      <c r="AI454">
        <v>6.7608310000000005E-2</v>
      </c>
      <c r="AJ454">
        <v>7.5770450000000003E-2</v>
      </c>
      <c r="AK454">
        <v>7.6535660000000005E-2</v>
      </c>
      <c r="AL454">
        <v>7.9001310000000005E-2</v>
      </c>
      <c r="AM454">
        <v>7.8831255000000003E-2</v>
      </c>
      <c r="AN454">
        <v>8.1892060000000003E-2</v>
      </c>
      <c r="AO454">
        <v>7.6280589999999995E-2</v>
      </c>
      <c r="AP454">
        <v>7.6875745999999995E-2</v>
      </c>
      <c r="AQ454">
        <v>7.9851530000000004E-2</v>
      </c>
      <c r="AR454">
        <v>8.2147129999999999E-2</v>
      </c>
      <c r="AS454">
        <v>8.7078420000000004E-2</v>
      </c>
    </row>
    <row r="455" spans="1:45" x14ac:dyDescent="0.3">
      <c r="A455">
        <v>546.83000000000004</v>
      </c>
      <c r="B455">
        <v>0.9857977</v>
      </c>
      <c r="C455">
        <v>1.1939971</v>
      </c>
      <c r="D455">
        <v>1.1263647999999999</v>
      </c>
      <c r="E455">
        <v>1.0937659</v>
      </c>
      <c r="F455">
        <v>0.99049200000000004</v>
      </c>
      <c r="G455">
        <v>0.89156466999999995</v>
      </c>
      <c r="H455">
        <v>1.0276984</v>
      </c>
      <c r="I455">
        <v>1.0643830999999999</v>
      </c>
      <c r="J455">
        <v>0.88687039999999995</v>
      </c>
      <c r="K455">
        <v>0.81558710000000001</v>
      </c>
      <c r="L455">
        <v>0.84992480000000004</v>
      </c>
      <c r="M455">
        <v>0.85192420000000002</v>
      </c>
      <c r="N455">
        <v>0.86748479999999994</v>
      </c>
      <c r="O455">
        <v>0.85296740000000004</v>
      </c>
      <c r="P455">
        <v>0.25688250000000001</v>
      </c>
      <c r="Q455">
        <v>0.24236503000000001</v>
      </c>
      <c r="R455">
        <v>0.25105812999999999</v>
      </c>
      <c r="S455">
        <v>0.25157970000000002</v>
      </c>
      <c r="T455">
        <v>0.25244899999999998</v>
      </c>
      <c r="U455">
        <v>8.0673665000000006E-2</v>
      </c>
      <c r="V455">
        <v>7.9021974999999994E-2</v>
      </c>
      <c r="W455">
        <v>7.9195840000000003E-2</v>
      </c>
      <c r="X455">
        <v>7.7891870000000002E-2</v>
      </c>
      <c r="Y455">
        <v>7.145899E-2</v>
      </c>
      <c r="Z455">
        <v>8.1803760000000003E-2</v>
      </c>
      <c r="AA455">
        <v>8.2238420000000007E-2</v>
      </c>
      <c r="AB455">
        <v>8.606337E-2</v>
      </c>
      <c r="AC455">
        <v>0.10040697</v>
      </c>
      <c r="AD455">
        <v>0.10136321</v>
      </c>
      <c r="AE455">
        <v>6.8155623999999998E-2</v>
      </c>
      <c r="AF455">
        <v>6.9807306E-2</v>
      </c>
      <c r="AG455">
        <v>6.9720370000000004E-2</v>
      </c>
      <c r="AH455">
        <v>6.9546520000000001E-2</v>
      </c>
      <c r="AI455">
        <v>6.7807900000000004E-2</v>
      </c>
      <c r="AJ455">
        <v>7.5544744999999996E-2</v>
      </c>
      <c r="AK455">
        <v>7.6674850000000003E-2</v>
      </c>
      <c r="AL455">
        <v>7.9369700000000001E-2</v>
      </c>
      <c r="AM455">
        <v>7.9282770000000002E-2</v>
      </c>
      <c r="AN455">
        <v>8.1890694999999999E-2</v>
      </c>
      <c r="AO455">
        <v>7.6414055999999994E-2</v>
      </c>
      <c r="AP455">
        <v>7.6674850000000003E-2</v>
      </c>
      <c r="AQ455">
        <v>7.9804349999999996E-2</v>
      </c>
      <c r="AR455">
        <v>8.2499206000000005E-2</v>
      </c>
      <c r="AS455">
        <v>8.7019614999999995E-2</v>
      </c>
    </row>
    <row r="456" spans="1:45" x14ac:dyDescent="0.3">
      <c r="A456">
        <v>547.29999999999995</v>
      </c>
      <c r="B456">
        <v>0.98534379999999999</v>
      </c>
      <c r="C456">
        <v>1.1948183999999999</v>
      </c>
      <c r="D456">
        <v>1.1278074</v>
      </c>
      <c r="E456">
        <v>1.0939536999999999</v>
      </c>
      <c r="F456">
        <v>0.98926000000000003</v>
      </c>
      <c r="G456">
        <v>0.89161550000000001</v>
      </c>
      <c r="H456">
        <v>1.0285963</v>
      </c>
      <c r="I456">
        <v>1.0637553</v>
      </c>
      <c r="J456">
        <v>0.88682899999999998</v>
      </c>
      <c r="K456">
        <v>0.81572770000000006</v>
      </c>
      <c r="L456">
        <v>0.84914624999999999</v>
      </c>
      <c r="M456">
        <v>0.85288839999999999</v>
      </c>
      <c r="N456">
        <v>0.86716086000000003</v>
      </c>
      <c r="O456">
        <v>0.85341054000000005</v>
      </c>
      <c r="P456">
        <v>0.25762214999999999</v>
      </c>
      <c r="Q456">
        <v>0.24239240000000001</v>
      </c>
      <c r="R456">
        <v>0.25170434000000003</v>
      </c>
      <c r="S456">
        <v>0.2530097</v>
      </c>
      <c r="T456">
        <v>0.25187838000000001</v>
      </c>
      <c r="U456">
        <v>8.0956910000000007E-2</v>
      </c>
      <c r="V456">
        <v>7.9129346000000003E-2</v>
      </c>
      <c r="W456">
        <v>7.9042319999999999E-2</v>
      </c>
      <c r="X456">
        <v>7.8607179999999999E-2</v>
      </c>
      <c r="Y456">
        <v>7.1732030000000002E-2</v>
      </c>
      <c r="Z456">
        <v>8.1914219999999996E-2</v>
      </c>
      <c r="AA456">
        <v>8.2958539999999997E-2</v>
      </c>
      <c r="AB456">
        <v>8.6526654999999994E-2</v>
      </c>
      <c r="AC456">
        <v>0.100973174</v>
      </c>
      <c r="AD456">
        <v>0.10227857999999999</v>
      </c>
      <c r="AE456">
        <v>6.7902829999999997E-2</v>
      </c>
      <c r="AF456">
        <v>6.981743E-2</v>
      </c>
      <c r="AG456">
        <v>6.9643369999999996E-2</v>
      </c>
      <c r="AH456">
        <v>6.9382294999999997E-2</v>
      </c>
      <c r="AI456">
        <v>6.8512020000000007E-2</v>
      </c>
      <c r="AJ456">
        <v>7.6170420000000003E-2</v>
      </c>
      <c r="AK456">
        <v>7.6605549999999994E-2</v>
      </c>
      <c r="AL456">
        <v>7.9390429999999998E-2</v>
      </c>
      <c r="AM456">
        <v>7.9390429999999998E-2</v>
      </c>
      <c r="AN456">
        <v>8.2349345000000004E-2</v>
      </c>
      <c r="AO456">
        <v>7.6170420000000003E-2</v>
      </c>
      <c r="AP456">
        <v>7.7040695000000006E-2</v>
      </c>
      <c r="AQ456">
        <v>8.0434753999999997E-2</v>
      </c>
      <c r="AR456">
        <v>8.2610429999999999E-2</v>
      </c>
      <c r="AS456">
        <v>8.7135850000000001E-2</v>
      </c>
    </row>
    <row r="457" spans="1:45" x14ac:dyDescent="0.3">
      <c r="A457">
        <v>547.77</v>
      </c>
      <c r="B457">
        <v>0.98704320000000001</v>
      </c>
      <c r="C457">
        <v>1.1961155999999999</v>
      </c>
      <c r="D457">
        <v>1.1288488000000001</v>
      </c>
      <c r="E457">
        <v>1.0968171</v>
      </c>
      <c r="F457">
        <v>0.99318989999999996</v>
      </c>
      <c r="G457">
        <v>0.89363150000000002</v>
      </c>
      <c r="H457">
        <v>1.0311952</v>
      </c>
      <c r="I457">
        <v>1.0661703</v>
      </c>
      <c r="J457">
        <v>0.88904320000000003</v>
      </c>
      <c r="K457">
        <v>0.81831354000000001</v>
      </c>
      <c r="L457">
        <v>0.85207677000000004</v>
      </c>
      <c r="M457">
        <v>0.85536650000000003</v>
      </c>
      <c r="N457">
        <v>0.86895840000000002</v>
      </c>
      <c r="O457">
        <v>0.85476050000000003</v>
      </c>
      <c r="P457">
        <v>0.25801685000000002</v>
      </c>
      <c r="Q457">
        <v>0.24321295000000001</v>
      </c>
      <c r="R457">
        <v>0.25308222000000002</v>
      </c>
      <c r="S457">
        <v>0.25342851999999999</v>
      </c>
      <c r="T457">
        <v>0.25342851999999999</v>
      </c>
      <c r="U457">
        <v>8.097625E-2</v>
      </c>
      <c r="V457">
        <v>7.9504519999999995E-2</v>
      </c>
      <c r="W457">
        <v>7.9417950000000001E-2</v>
      </c>
      <c r="X457">
        <v>7.8465654999999995E-2</v>
      </c>
      <c r="Y457">
        <v>7.2405579999999997E-2</v>
      </c>
      <c r="Z457">
        <v>8.1841974999999997E-2</v>
      </c>
      <c r="AA457">
        <v>8.2447980000000004E-2</v>
      </c>
      <c r="AB457">
        <v>8.703632E-2</v>
      </c>
      <c r="AC457">
        <v>0.10097448000000001</v>
      </c>
      <c r="AD457">
        <v>0.102359645</v>
      </c>
      <c r="AE457">
        <v>6.8509824999999996E-2</v>
      </c>
      <c r="AF457">
        <v>6.9808410000000001E-2</v>
      </c>
      <c r="AG457">
        <v>7.0068130000000006E-2</v>
      </c>
      <c r="AH457">
        <v>6.9462109999999994E-2</v>
      </c>
      <c r="AI457">
        <v>6.8336670000000002E-2</v>
      </c>
      <c r="AJ457">
        <v>7.5955056000000007E-2</v>
      </c>
      <c r="AK457">
        <v>7.6734200000000002E-2</v>
      </c>
      <c r="AL457">
        <v>7.9677663999999995E-2</v>
      </c>
      <c r="AM457">
        <v>7.9677663999999995E-2</v>
      </c>
      <c r="AN457">
        <v>8.2794270000000003E-2</v>
      </c>
      <c r="AO457">
        <v>7.6561056000000002E-2</v>
      </c>
      <c r="AP457">
        <v>7.7859639999999994E-2</v>
      </c>
      <c r="AQ457">
        <v>8.0283670000000001E-2</v>
      </c>
      <c r="AR457">
        <v>8.3140560000000002E-2</v>
      </c>
      <c r="AS457">
        <v>8.7296040000000005E-2</v>
      </c>
    </row>
    <row r="458" spans="1:45" x14ac:dyDescent="0.3">
      <c r="A458">
        <v>548.24</v>
      </c>
      <c r="B458">
        <v>0.98630755999999997</v>
      </c>
      <c r="C458">
        <v>1.1965688000000001</v>
      </c>
      <c r="D458">
        <v>1.1289256000000001</v>
      </c>
      <c r="E458">
        <v>1.0973295999999999</v>
      </c>
      <c r="F458">
        <v>0.99136983999999995</v>
      </c>
      <c r="G458">
        <v>0.89274173999999995</v>
      </c>
      <c r="H458">
        <v>1.0293372999999999</v>
      </c>
      <c r="I458">
        <v>1.0666065</v>
      </c>
      <c r="J458">
        <v>0.8880285</v>
      </c>
      <c r="K458">
        <v>0.81802874999999997</v>
      </c>
      <c r="L458">
        <v>0.85233040000000004</v>
      </c>
      <c r="M458">
        <v>0.85547249999999997</v>
      </c>
      <c r="N458">
        <v>0.86873929999999999</v>
      </c>
      <c r="O458">
        <v>0.85433789999999998</v>
      </c>
      <c r="P458">
        <v>0.25864126999999998</v>
      </c>
      <c r="Q458">
        <v>0.24354155</v>
      </c>
      <c r="R458">
        <v>0.25270609999999999</v>
      </c>
      <c r="S458">
        <v>0.25401536000000002</v>
      </c>
      <c r="T458">
        <v>0.25401536000000002</v>
      </c>
      <c r="U458">
        <v>8.1023310000000001E-2</v>
      </c>
      <c r="V458">
        <v>7.9801369999999996E-2</v>
      </c>
      <c r="W458">
        <v>7.9277680000000003E-2</v>
      </c>
      <c r="X458">
        <v>7.8666719999999996E-2</v>
      </c>
      <c r="Y458">
        <v>7.2556999999999996E-2</v>
      </c>
      <c r="Z458">
        <v>8.2681660000000004E-2</v>
      </c>
      <c r="AA458">
        <v>8.3118070000000002E-2</v>
      </c>
      <c r="AB458">
        <v>8.6958460000000001E-2</v>
      </c>
      <c r="AC458">
        <v>0.10214545</v>
      </c>
      <c r="AD458">
        <v>0.102930985</v>
      </c>
      <c r="AE458">
        <v>6.8280209999999994E-2</v>
      </c>
      <c r="AF458">
        <v>7.0374965999999997E-2</v>
      </c>
      <c r="AG458">
        <v>7.0200406000000007E-2</v>
      </c>
      <c r="AH458">
        <v>7.0287680000000005E-2</v>
      </c>
      <c r="AI458">
        <v>6.8454769999999998E-2</v>
      </c>
      <c r="AJ458">
        <v>7.6484679999999999E-2</v>
      </c>
      <c r="AK458">
        <v>7.7270210000000006E-2</v>
      </c>
      <c r="AL458">
        <v>8.0237775999999997E-2</v>
      </c>
      <c r="AM458">
        <v>8.0063220000000004E-2</v>
      </c>
      <c r="AN458">
        <v>8.3030789999999993E-2</v>
      </c>
      <c r="AO458">
        <v>7.6659229999999995E-2</v>
      </c>
      <c r="AP458">
        <v>7.7444780000000005E-2</v>
      </c>
      <c r="AQ458">
        <v>8.0674190000000007E-2</v>
      </c>
      <c r="AR458">
        <v>8.3816329999999994E-2</v>
      </c>
      <c r="AS458">
        <v>8.7656713999999997E-2</v>
      </c>
    </row>
    <row r="459" spans="1:45" x14ac:dyDescent="0.3">
      <c r="A459">
        <v>548.71</v>
      </c>
      <c r="B459">
        <v>0.98728775999999996</v>
      </c>
      <c r="C459">
        <v>1.1976040999999999</v>
      </c>
      <c r="D459">
        <v>1.1302650999999999</v>
      </c>
      <c r="E459">
        <v>1.0977509000000001</v>
      </c>
      <c r="F459">
        <v>0.99344829999999995</v>
      </c>
      <c r="G459">
        <v>0.89659</v>
      </c>
      <c r="H459">
        <v>1.0317810000000001</v>
      </c>
      <c r="I459">
        <v>1.0689157</v>
      </c>
      <c r="J459">
        <v>0.89094275000000001</v>
      </c>
      <c r="K459">
        <v>0.81898344000000001</v>
      </c>
      <c r="L459">
        <v>0.85380805000000004</v>
      </c>
      <c r="M459">
        <v>0.85748725999999997</v>
      </c>
      <c r="N459">
        <v>0.87100630000000001</v>
      </c>
      <c r="O459">
        <v>0.85611826000000002</v>
      </c>
      <c r="P459">
        <v>0.25965192999999998</v>
      </c>
      <c r="Q459">
        <v>0.24510605999999999</v>
      </c>
      <c r="R459">
        <v>0.25443252999999999</v>
      </c>
      <c r="S459">
        <v>0.25443252999999999</v>
      </c>
      <c r="T459">
        <v>0.25486034000000002</v>
      </c>
      <c r="U459">
        <v>8.1678879999999995E-2</v>
      </c>
      <c r="V459">
        <v>8.0224299999999998E-2</v>
      </c>
      <c r="W459">
        <v>7.9710916000000007E-2</v>
      </c>
      <c r="X459">
        <v>7.9454220000000006E-2</v>
      </c>
      <c r="Y459">
        <v>7.2352420000000001E-2</v>
      </c>
      <c r="Z459">
        <v>8.2791219999999999E-2</v>
      </c>
      <c r="AA459">
        <v>8.3219039999999994E-2</v>
      </c>
      <c r="AB459">
        <v>8.7753929999999994E-2</v>
      </c>
      <c r="AC459">
        <v>0.101871975</v>
      </c>
      <c r="AD459">
        <v>0.103241</v>
      </c>
      <c r="AE459">
        <v>6.8844295999999999E-2</v>
      </c>
      <c r="AF459">
        <v>7.0641140000000005E-2</v>
      </c>
      <c r="AG459">
        <v>7.0213319999999996E-2</v>
      </c>
      <c r="AH459">
        <v>7.0213319999999996E-2</v>
      </c>
      <c r="AI459">
        <v>6.8844295999999999E-2</v>
      </c>
      <c r="AJ459">
        <v>7.6716179999999995E-2</v>
      </c>
      <c r="AK459">
        <v>7.7914074E-2</v>
      </c>
      <c r="AL459">
        <v>8.0395419999999995E-2</v>
      </c>
      <c r="AM459">
        <v>8.0395419999999995E-2</v>
      </c>
      <c r="AN459">
        <v>8.339017E-2</v>
      </c>
      <c r="AO459">
        <v>7.7229569999999997E-2</v>
      </c>
      <c r="AP459">
        <v>7.7657379999999998E-2</v>
      </c>
      <c r="AQ459">
        <v>8.0737680000000006E-2</v>
      </c>
      <c r="AR459">
        <v>8.3646856000000006E-2</v>
      </c>
      <c r="AS459">
        <v>8.7668369999999995E-2</v>
      </c>
    </row>
    <row r="460" spans="1:45" x14ac:dyDescent="0.3">
      <c r="A460">
        <v>549.17999999999995</v>
      </c>
      <c r="B460">
        <v>0.98542629999999998</v>
      </c>
      <c r="C460">
        <v>1.1952714</v>
      </c>
      <c r="D460">
        <v>1.1284362999999999</v>
      </c>
      <c r="E460">
        <v>1.0958756000000001</v>
      </c>
      <c r="F460">
        <v>0.99005339999999997</v>
      </c>
      <c r="G460">
        <v>0.89357083999999998</v>
      </c>
      <c r="H460">
        <v>1.0300688</v>
      </c>
      <c r="I460">
        <v>1.0665709999999999</v>
      </c>
      <c r="J460">
        <v>0.88782996000000003</v>
      </c>
      <c r="K460">
        <v>0.81782440000000001</v>
      </c>
      <c r="L460">
        <v>0.85055650000000005</v>
      </c>
      <c r="M460">
        <v>0.85552627000000003</v>
      </c>
      <c r="N460">
        <v>0.87034993999999999</v>
      </c>
      <c r="O460">
        <v>0.85569770000000001</v>
      </c>
      <c r="P460">
        <v>0.25932290000000002</v>
      </c>
      <c r="Q460">
        <v>0.24475627999999999</v>
      </c>
      <c r="R460">
        <v>0.25341058</v>
      </c>
      <c r="S460">
        <v>0.25443880000000002</v>
      </c>
      <c r="T460">
        <v>0.25418173999999999</v>
      </c>
      <c r="U460">
        <v>8.1695770000000001E-2</v>
      </c>
      <c r="V460">
        <v>7.9896369999999994E-2</v>
      </c>
      <c r="W460">
        <v>8.0153420000000003E-2</v>
      </c>
      <c r="X460">
        <v>7.9125189999999998E-2</v>
      </c>
      <c r="Y460">
        <v>7.2870110000000002E-2</v>
      </c>
      <c r="Z460">
        <v>8.2895376000000007E-2</v>
      </c>
      <c r="AA460">
        <v>8.3495180000000002E-2</v>
      </c>
      <c r="AB460">
        <v>8.726536E-2</v>
      </c>
      <c r="AC460">
        <v>0.10200336</v>
      </c>
      <c r="AD460">
        <v>0.10311728000000001</v>
      </c>
      <c r="AE460">
        <v>6.884287E-2</v>
      </c>
      <c r="AF460">
        <v>7.0299529999999999E-2</v>
      </c>
      <c r="AG460">
        <v>7.0470900000000003E-2</v>
      </c>
      <c r="AH460">
        <v>7.0128159999999995E-2</v>
      </c>
      <c r="AI460">
        <v>6.8500123999999996E-2</v>
      </c>
      <c r="AJ460">
        <v>7.6725979999999999E-2</v>
      </c>
      <c r="AK460">
        <v>7.7497153999999999E-2</v>
      </c>
      <c r="AL460">
        <v>8.0153420000000003E-2</v>
      </c>
      <c r="AM460">
        <v>7.9896369999999994E-2</v>
      </c>
      <c r="AN460">
        <v>8.3238119999999999E-2</v>
      </c>
      <c r="AO460">
        <v>7.7154404999999995E-2</v>
      </c>
      <c r="AP460">
        <v>7.7754214000000002E-2</v>
      </c>
      <c r="AQ460">
        <v>8.0496159999999997E-2</v>
      </c>
      <c r="AR460">
        <v>8.3752240000000006E-2</v>
      </c>
      <c r="AS460">
        <v>8.8464970000000004E-2</v>
      </c>
    </row>
    <row r="461" spans="1:45" x14ac:dyDescent="0.3">
      <c r="A461">
        <v>549.66</v>
      </c>
      <c r="B461">
        <v>0.98694384000000002</v>
      </c>
      <c r="C461">
        <v>1.1972075</v>
      </c>
      <c r="D461">
        <v>1.1293998999999999</v>
      </c>
      <c r="E461">
        <v>1.0974448000000001</v>
      </c>
      <c r="F461">
        <v>0.99205315000000005</v>
      </c>
      <c r="G461">
        <v>0.89358956</v>
      </c>
      <c r="H461">
        <v>1.0315425</v>
      </c>
      <c r="I461">
        <v>1.0675680000000001</v>
      </c>
      <c r="J461">
        <v>0.88787406999999996</v>
      </c>
      <c r="K461">
        <v>0.81712229999999997</v>
      </c>
      <c r="L461">
        <v>0.85089605999999995</v>
      </c>
      <c r="M461">
        <v>0.85600542999999996</v>
      </c>
      <c r="N461">
        <v>0.87038093999999999</v>
      </c>
      <c r="O461">
        <v>0.85513943000000003</v>
      </c>
      <c r="P461">
        <v>0.25994113000000002</v>
      </c>
      <c r="Q461">
        <v>0.24565223999999999</v>
      </c>
      <c r="R461">
        <v>0.25465858000000002</v>
      </c>
      <c r="S461">
        <v>0.25526480000000001</v>
      </c>
      <c r="T461">
        <v>0.25500497</v>
      </c>
      <c r="U461">
        <v>8.2065830000000006E-2</v>
      </c>
      <c r="V461">
        <v>8.016065E-2</v>
      </c>
      <c r="W461">
        <v>8.0074049999999994E-2</v>
      </c>
      <c r="X461">
        <v>7.9294643999999997E-2</v>
      </c>
      <c r="Y461">
        <v>7.3059483999999994E-2</v>
      </c>
      <c r="Z461">
        <v>8.3191626000000005E-2</v>
      </c>
      <c r="AA461">
        <v>8.3538020000000004E-2</v>
      </c>
      <c r="AB461">
        <v>8.7868000000000002E-2</v>
      </c>
      <c r="AC461">
        <v>0.10233011</v>
      </c>
      <c r="AD461">
        <v>0.1036291</v>
      </c>
      <c r="AE461">
        <v>6.9335709999999995E-2</v>
      </c>
      <c r="AF461">
        <v>7.0201700000000006E-2</v>
      </c>
      <c r="AG461">
        <v>7.0374906000000001E-2</v>
      </c>
      <c r="AH461">
        <v>7.0115103999999998E-2</v>
      </c>
      <c r="AI461">
        <v>6.9422305000000004E-2</v>
      </c>
      <c r="AJ461">
        <v>7.6783260000000006E-2</v>
      </c>
      <c r="AK461">
        <v>7.7562660000000005E-2</v>
      </c>
      <c r="AL461">
        <v>8.0333840000000004E-2</v>
      </c>
      <c r="AM461">
        <v>8.0420439999999996E-2</v>
      </c>
      <c r="AN461">
        <v>8.3797819999999995E-2</v>
      </c>
      <c r="AO461">
        <v>7.7649259999999998E-2</v>
      </c>
      <c r="AP461">
        <v>7.8082256000000003E-2</v>
      </c>
      <c r="AQ461">
        <v>8.1113234000000006E-2</v>
      </c>
      <c r="AR461">
        <v>8.3797819999999995E-2</v>
      </c>
      <c r="AS461">
        <v>8.8041194000000003E-2</v>
      </c>
    </row>
    <row r="462" spans="1:45" x14ac:dyDescent="0.3">
      <c r="A462">
        <v>550.13</v>
      </c>
      <c r="B462">
        <v>0.98626316000000003</v>
      </c>
      <c r="C462">
        <v>1.1949772999999999</v>
      </c>
      <c r="D462">
        <v>1.1284246</v>
      </c>
      <c r="E462">
        <v>1.0961307</v>
      </c>
      <c r="F462">
        <v>0.99147459999999998</v>
      </c>
      <c r="G462">
        <v>0.89339690000000005</v>
      </c>
      <c r="H462">
        <v>1.0296634</v>
      </c>
      <c r="I462">
        <v>1.0650329999999999</v>
      </c>
      <c r="J462">
        <v>0.88895433999999995</v>
      </c>
      <c r="K462">
        <v>0.81719010000000003</v>
      </c>
      <c r="L462">
        <v>0.85221785000000005</v>
      </c>
      <c r="M462">
        <v>0.85734385000000002</v>
      </c>
      <c r="N462">
        <v>0.86853570000000002</v>
      </c>
      <c r="O462">
        <v>0.85401199999999999</v>
      </c>
      <c r="P462">
        <v>0.26135926999999998</v>
      </c>
      <c r="Q462">
        <v>0.24589579</v>
      </c>
      <c r="R462">
        <v>0.25503720000000002</v>
      </c>
      <c r="S462">
        <v>0.25589152999999998</v>
      </c>
      <c r="T462">
        <v>0.25648955000000001</v>
      </c>
      <c r="U462">
        <v>8.2375939999999995E-2</v>
      </c>
      <c r="V462">
        <v>8.0581840000000002E-2</v>
      </c>
      <c r="W462">
        <v>7.9812939999999999E-2</v>
      </c>
      <c r="X462">
        <v>7.9214900000000005E-2</v>
      </c>
      <c r="Y462">
        <v>7.3234549999999995E-2</v>
      </c>
      <c r="Z462">
        <v>8.2546809999999998E-2</v>
      </c>
      <c r="AA462">
        <v>8.3315710000000001E-2</v>
      </c>
      <c r="AB462">
        <v>8.8014560000000006E-2</v>
      </c>
      <c r="AC462">
        <v>0.10245282999999999</v>
      </c>
      <c r="AD462">
        <v>0.10399064</v>
      </c>
      <c r="AE462">
        <v>6.8877436E-2</v>
      </c>
      <c r="AF462">
        <v>7.0927840000000006E-2</v>
      </c>
      <c r="AG462">
        <v>7.0842415000000006E-2</v>
      </c>
      <c r="AH462">
        <v>7.0329810000000006E-2</v>
      </c>
      <c r="AI462">
        <v>6.9219169999999997E-2</v>
      </c>
      <c r="AJ462">
        <v>7.6651886000000002E-2</v>
      </c>
      <c r="AK462">
        <v>7.8104259999999995E-2</v>
      </c>
      <c r="AL462">
        <v>8.0496399999999996E-2</v>
      </c>
      <c r="AM462">
        <v>8.0752699999999997E-2</v>
      </c>
      <c r="AN462">
        <v>8.4170040000000002E-2</v>
      </c>
      <c r="AO462">
        <v>7.724992E-2</v>
      </c>
      <c r="AP462">
        <v>7.8531429999999999E-2</v>
      </c>
      <c r="AQ462">
        <v>8.1094440000000004E-2</v>
      </c>
      <c r="AR462">
        <v>8.3999180000000007E-2</v>
      </c>
      <c r="AS462">
        <v>8.8441720000000001E-2</v>
      </c>
    </row>
    <row r="463" spans="1:45" x14ac:dyDescent="0.3">
      <c r="A463">
        <v>550.6</v>
      </c>
      <c r="B463">
        <v>0.98602056999999999</v>
      </c>
      <c r="C463">
        <v>1.1965030000000001</v>
      </c>
      <c r="D463">
        <v>1.1293168</v>
      </c>
      <c r="E463">
        <v>1.0960240000000001</v>
      </c>
      <c r="F463">
        <v>0.99237025000000001</v>
      </c>
      <c r="G463">
        <v>0.89429380000000003</v>
      </c>
      <c r="H463">
        <v>1.0302106</v>
      </c>
      <c r="I463">
        <v>1.0670215999999999</v>
      </c>
      <c r="J463">
        <v>0.88845896999999996</v>
      </c>
      <c r="K463">
        <v>0.81801219999999997</v>
      </c>
      <c r="L463">
        <v>0.85242039999999997</v>
      </c>
      <c r="M463">
        <v>0.8582552</v>
      </c>
      <c r="N463">
        <v>0.86949586999999995</v>
      </c>
      <c r="O463">
        <v>0.85568105999999999</v>
      </c>
      <c r="P463">
        <v>0.26078709999999999</v>
      </c>
      <c r="Q463">
        <v>0.24602843999999999</v>
      </c>
      <c r="R463">
        <v>0.25581031999999998</v>
      </c>
      <c r="S463">
        <v>0.25563871999999999</v>
      </c>
      <c r="T463">
        <v>0.25658259999999999</v>
      </c>
      <c r="U463">
        <v>8.2224526000000006E-2</v>
      </c>
      <c r="V463">
        <v>8.0937430000000005E-2</v>
      </c>
      <c r="W463">
        <v>8.0422594999999999E-2</v>
      </c>
      <c r="X463">
        <v>7.9650335000000003E-2</v>
      </c>
      <c r="Y463">
        <v>7.2528430000000005E-2</v>
      </c>
      <c r="Z463">
        <v>8.3254196000000003E-2</v>
      </c>
      <c r="AA463">
        <v>8.3769040000000003E-2</v>
      </c>
      <c r="AB463">
        <v>8.7630310000000003E-2</v>
      </c>
      <c r="AC463">
        <v>0.10281800000000001</v>
      </c>
      <c r="AD463">
        <v>0.1042767</v>
      </c>
      <c r="AE463">
        <v>6.9181986000000001E-2</v>
      </c>
      <c r="AF463">
        <v>7.0554889999999995E-2</v>
      </c>
      <c r="AG463">
        <v>7.0726499999999998E-2</v>
      </c>
      <c r="AH463">
        <v>7.0640700000000001E-2</v>
      </c>
      <c r="AI463">
        <v>6.8924570000000004E-2</v>
      </c>
      <c r="AJ463">
        <v>7.7161960000000002E-2</v>
      </c>
      <c r="AK463">
        <v>7.8363249999999995E-2</v>
      </c>
      <c r="AL463">
        <v>8.1194849999999999E-2</v>
      </c>
      <c r="AM463">
        <v>8.0508395999999996E-2</v>
      </c>
      <c r="AN463">
        <v>8.4541279999999996E-2</v>
      </c>
      <c r="AO463">
        <v>7.7076160000000005E-2</v>
      </c>
      <c r="AP463">
        <v>7.8277449999999998E-2</v>
      </c>
      <c r="AQ463">
        <v>8.1194849999999999E-2</v>
      </c>
      <c r="AR463">
        <v>8.3511619999999995E-2</v>
      </c>
      <c r="AS463">
        <v>8.8659989999999994E-2</v>
      </c>
    </row>
    <row r="464" spans="1:45" x14ac:dyDescent="0.3">
      <c r="A464">
        <v>551.07000000000005</v>
      </c>
      <c r="B464">
        <v>0.98457139999999999</v>
      </c>
      <c r="C464">
        <v>1.1915939</v>
      </c>
      <c r="D464">
        <v>1.1258957000000001</v>
      </c>
      <c r="E464">
        <v>1.0934352000000001</v>
      </c>
      <c r="F464">
        <v>0.98845636999999997</v>
      </c>
      <c r="G464">
        <v>0.89116090000000003</v>
      </c>
      <c r="H464">
        <v>1.0269600000000001</v>
      </c>
      <c r="I464">
        <v>1.0630466000000001</v>
      </c>
      <c r="J464">
        <v>0.88598100000000002</v>
      </c>
      <c r="K464">
        <v>0.81527570000000005</v>
      </c>
      <c r="L464">
        <v>0.84946290000000002</v>
      </c>
      <c r="M464">
        <v>0.85438376999999999</v>
      </c>
      <c r="N464">
        <v>0.86793779999999998</v>
      </c>
      <c r="O464">
        <v>0.85239816000000002</v>
      </c>
      <c r="P464">
        <v>0.26120125999999999</v>
      </c>
      <c r="Q464">
        <v>0.24566162</v>
      </c>
      <c r="R464">
        <v>0.25464009999999998</v>
      </c>
      <c r="S464">
        <v>0.25498539999999997</v>
      </c>
      <c r="T464">
        <v>0.25515807000000001</v>
      </c>
      <c r="U464">
        <v>8.1891110000000003E-2</v>
      </c>
      <c r="V464">
        <v>7.9646499999999995E-2</v>
      </c>
      <c r="W464">
        <v>7.9732835000000002E-2</v>
      </c>
      <c r="X464">
        <v>7.956017E-2</v>
      </c>
      <c r="Y464">
        <v>7.2739990000000004E-2</v>
      </c>
      <c r="Z464">
        <v>8.2840756000000002E-2</v>
      </c>
      <c r="AA464">
        <v>8.3790400000000001E-2</v>
      </c>
      <c r="AB464">
        <v>8.7934310000000002E-2</v>
      </c>
      <c r="AC464">
        <v>0.10295596</v>
      </c>
      <c r="AD464">
        <v>0.10407826000000001</v>
      </c>
      <c r="AE464">
        <v>6.8682419999999994E-2</v>
      </c>
      <c r="AF464">
        <v>7.0409050000000001E-2</v>
      </c>
      <c r="AG464">
        <v>7.0322714999999994E-2</v>
      </c>
      <c r="AH464">
        <v>6.9977394999999998E-2</v>
      </c>
      <c r="AI464">
        <v>6.8768755000000001E-2</v>
      </c>
      <c r="AJ464">
        <v>7.7056559999999996E-2</v>
      </c>
      <c r="AK464">
        <v>7.7919879999999997E-2</v>
      </c>
      <c r="AL464">
        <v>8.0509810000000001E-2</v>
      </c>
      <c r="AM464">
        <v>8.0250815000000003E-2</v>
      </c>
      <c r="AN464">
        <v>8.309975E-2</v>
      </c>
      <c r="AO464">
        <v>7.6883900000000005E-2</v>
      </c>
      <c r="AP464">
        <v>7.7747209999999997E-2</v>
      </c>
      <c r="AQ464">
        <v>8.1114130000000007E-2</v>
      </c>
      <c r="AR464">
        <v>8.4049395999999998E-2</v>
      </c>
      <c r="AS464">
        <v>8.8279634999999995E-2</v>
      </c>
    </row>
    <row r="465" spans="1:45" x14ac:dyDescent="0.3">
      <c r="A465">
        <v>551.54</v>
      </c>
      <c r="B465">
        <v>0.98640249999999996</v>
      </c>
      <c r="C465">
        <v>1.1980143000000001</v>
      </c>
      <c r="D465">
        <v>1.1312264999999999</v>
      </c>
      <c r="E465">
        <v>1.0988872000000001</v>
      </c>
      <c r="F465">
        <v>0.99185100000000004</v>
      </c>
      <c r="G465">
        <v>0.89351475000000002</v>
      </c>
      <c r="H465">
        <v>1.0304297</v>
      </c>
      <c r="I465">
        <v>1.0671630000000001</v>
      </c>
      <c r="J465">
        <v>0.88824206999999999</v>
      </c>
      <c r="K465">
        <v>0.81697249999999999</v>
      </c>
      <c r="L465">
        <v>0.85203605999999998</v>
      </c>
      <c r="M465">
        <v>0.85528755000000001</v>
      </c>
      <c r="N465">
        <v>0.87128145000000001</v>
      </c>
      <c r="O465">
        <v>0.85511183999999996</v>
      </c>
      <c r="P465">
        <v>0.26131581999999998</v>
      </c>
      <c r="Q465">
        <v>0.24620069999999999</v>
      </c>
      <c r="R465">
        <v>0.25604307999999998</v>
      </c>
      <c r="S465">
        <v>0.2563067</v>
      </c>
      <c r="T465">
        <v>0.25534006999999997</v>
      </c>
      <c r="U465">
        <v>8.2219130000000001E-2</v>
      </c>
      <c r="V465">
        <v>8.0813070000000001E-2</v>
      </c>
      <c r="W465">
        <v>8.0900949999999999E-2</v>
      </c>
      <c r="X465">
        <v>7.9494889999999999E-2</v>
      </c>
      <c r="Y465">
        <v>7.3167629999999997E-2</v>
      </c>
      <c r="Z465">
        <v>8.3185789999999996E-2</v>
      </c>
      <c r="AA465">
        <v>8.3273680000000003E-2</v>
      </c>
      <c r="AB465">
        <v>8.8019125000000004E-2</v>
      </c>
      <c r="AC465">
        <v>0.10339788</v>
      </c>
      <c r="AD465">
        <v>0.10489182</v>
      </c>
      <c r="AE465">
        <v>6.9213084999999994E-2</v>
      </c>
      <c r="AF465">
        <v>7.0443389999999995E-2</v>
      </c>
      <c r="AG465">
        <v>7.0707019999999995E-2</v>
      </c>
      <c r="AH465">
        <v>7.0355509999999996E-2</v>
      </c>
      <c r="AI465">
        <v>6.9300970000000003E-2</v>
      </c>
      <c r="AJ465">
        <v>7.6946410000000007E-2</v>
      </c>
      <c r="AK465">
        <v>7.7913075999999998E-2</v>
      </c>
      <c r="AL465">
        <v>8.0549434000000003E-2</v>
      </c>
      <c r="AM465">
        <v>8.0725190000000002E-2</v>
      </c>
      <c r="AN465">
        <v>8.3713070000000001E-2</v>
      </c>
      <c r="AO465">
        <v>7.7122170000000004E-2</v>
      </c>
      <c r="AP465">
        <v>7.7561560000000002E-2</v>
      </c>
      <c r="AQ465">
        <v>8.1428219999999996E-2</v>
      </c>
      <c r="AR465">
        <v>8.3888820000000003E-2</v>
      </c>
      <c r="AS465">
        <v>8.8458516000000001E-2</v>
      </c>
    </row>
    <row r="466" spans="1:45" x14ac:dyDescent="0.3">
      <c r="A466">
        <v>552.01</v>
      </c>
      <c r="B466">
        <v>0.9856258</v>
      </c>
      <c r="C466">
        <v>1.1956439000000001</v>
      </c>
      <c r="D466">
        <v>1.1283338000000001</v>
      </c>
      <c r="E466">
        <v>1.0954611999999999</v>
      </c>
      <c r="F466">
        <v>0.99153935999999998</v>
      </c>
      <c r="G466">
        <v>0.89205252999999995</v>
      </c>
      <c r="H466">
        <v>1.0297166</v>
      </c>
      <c r="I466">
        <v>1.0637194999999999</v>
      </c>
      <c r="J466">
        <v>0.88726950000000004</v>
      </c>
      <c r="K466">
        <v>0.81500240000000002</v>
      </c>
      <c r="L466">
        <v>0.85091859999999997</v>
      </c>
      <c r="M466">
        <v>0.85326659999999999</v>
      </c>
      <c r="N466">
        <v>0.87057245000000005</v>
      </c>
      <c r="O466">
        <v>0.85352740000000005</v>
      </c>
      <c r="P466">
        <v>0.26156344999999998</v>
      </c>
      <c r="Q466">
        <v>0.24599692000000001</v>
      </c>
      <c r="R466">
        <v>0.25591083999999997</v>
      </c>
      <c r="S466">
        <v>0.2561717</v>
      </c>
      <c r="T466">
        <v>0.25712833000000002</v>
      </c>
      <c r="U466">
        <v>8.2243689999999994E-2</v>
      </c>
      <c r="V466">
        <v>8.0504400000000004E-2</v>
      </c>
      <c r="W466">
        <v>7.9547800000000002E-2</v>
      </c>
      <c r="X466">
        <v>7.9721730000000005E-2</v>
      </c>
      <c r="Y466">
        <v>7.3199429999999996E-2</v>
      </c>
      <c r="Z466">
        <v>8.3461179999999996E-2</v>
      </c>
      <c r="AA466">
        <v>8.4156900000000007E-2</v>
      </c>
      <c r="AB466">
        <v>8.8070280000000001E-2</v>
      </c>
      <c r="AC466">
        <v>0.10346290499999999</v>
      </c>
      <c r="AD466">
        <v>0.10485433</v>
      </c>
      <c r="AE466">
        <v>6.9112115000000002E-2</v>
      </c>
      <c r="AF466">
        <v>7.0242650000000004E-2</v>
      </c>
      <c r="AG466">
        <v>7.0764439999999998E-2</v>
      </c>
      <c r="AH466">
        <v>7.0590509999999995E-2</v>
      </c>
      <c r="AI466">
        <v>6.9633899999999999E-2</v>
      </c>
      <c r="AJ466">
        <v>7.6591019999999996E-2</v>
      </c>
      <c r="AK466">
        <v>7.7982455000000006E-2</v>
      </c>
      <c r="AL466">
        <v>8.0678340000000001E-2</v>
      </c>
      <c r="AM466">
        <v>8.0852259999999995E-2</v>
      </c>
      <c r="AN466">
        <v>8.4330820000000001E-2</v>
      </c>
      <c r="AO466">
        <v>7.7721559999999995E-2</v>
      </c>
      <c r="AP466">
        <v>7.833031E-2</v>
      </c>
      <c r="AQ466">
        <v>8.1374050000000003E-2</v>
      </c>
      <c r="AR466">
        <v>8.4156900000000007E-2</v>
      </c>
      <c r="AS466">
        <v>8.8070280000000001E-2</v>
      </c>
    </row>
    <row r="467" spans="1:45" x14ac:dyDescent="0.3">
      <c r="A467">
        <v>552.48</v>
      </c>
      <c r="B467">
        <v>0.98630289999999998</v>
      </c>
      <c r="C467">
        <v>1.1968524</v>
      </c>
      <c r="D467">
        <v>1.1295499</v>
      </c>
      <c r="E467">
        <v>1.0959422999999999</v>
      </c>
      <c r="F467">
        <v>0.99171509999999996</v>
      </c>
      <c r="G467">
        <v>0.89237619999999995</v>
      </c>
      <c r="H467">
        <v>1.0293380999999999</v>
      </c>
      <c r="I467">
        <v>1.0664374000000001</v>
      </c>
      <c r="J467">
        <v>0.88644029999999996</v>
      </c>
      <c r="K467">
        <v>0.81651899999999999</v>
      </c>
      <c r="L467">
        <v>0.85195975999999995</v>
      </c>
      <c r="M467">
        <v>0.85422940000000003</v>
      </c>
      <c r="N467">
        <v>0.87142600000000003</v>
      </c>
      <c r="O467">
        <v>0.85388017000000005</v>
      </c>
      <c r="P467">
        <v>0.26229893999999998</v>
      </c>
      <c r="Q467">
        <v>0.24693549000000001</v>
      </c>
      <c r="R467">
        <v>0.25653762000000002</v>
      </c>
      <c r="S467">
        <v>0.25714870000000001</v>
      </c>
      <c r="T467">
        <v>0.25732326999999999</v>
      </c>
      <c r="U467">
        <v>8.1952659999999997E-2</v>
      </c>
      <c r="V467">
        <v>8.0643274000000001E-2</v>
      </c>
      <c r="W467">
        <v>8.0032220000000001E-2</v>
      </c>
      <c r="X467">
        <v>7.9595769999999996E-2</v>
      </c>
      <c r="Y467">
        <v>7.2699650000000005E-2</v>
      </c>
      <c r="Z467">
        <v>8.3436640000000006E-2</v>
      </c>
      <c r="AA467">
        <v>8.361122E-2</v>
      </c>
      <c r="AB467">
        <v>8.8237725000000003E-2</v>
      </c>
      <c r="AC467">
        <v>0.10325202999999999</v>
      </c>
      <c r="AD467">
        <v>0.10499788</v>
      </c>
      <c r="AE467">
        <v>6.9207959999999999E-2</v>
      </c>
      <c r="AF467">
        <v>7.0866509999999994E-2</v>
      </c>
      <c r="AG467">
        <v>7.1041099999999996E-2</v>
      </c>
      <c r="AH467">
        <v>7.0430055000000005E-2</v>
      </c>
      <c r="AI467">
        <v>6.9644419999999999E-2</v>
      </c>
      <c r="AJ467">
        <v>7.6889700000000005E-2</v>
      </c>
      <c r="AK467">
        <v>7.8373670000000006E-2</v>
      </c>
      <c r="AL467">
        <v>8.1341620000000003E-2</v>
      </c>
      <c r="AM467">
        <v>8.1516199999999997E-2</v>
      </c>
      <c r="AN467">
        <v>8.3698510000000004E-2</v>
      </c>
      <c r="AO467">
        <v>7.7326155999999993E-2</v>
      </c>
      <c r="AP467">
        <v>7.8373670000000006E-2</v>
      </c>
      <c r="AQ467">
        <v>8.0992439999999999E-2</v>
      </c>
      <c r="AR467">
        <v>8.4309560000000006E-2</v>
      </c>
      <c r="AS467">
        <v>8.8761480000000004E-2</v>
      </c>
    </row>
    <row r="468" spans="1:45" x14ac:dyDescent="0.3">
      <c r="A468">
        <v>552.96</v>
      </c>
      <c r="B468">
        <v>0.98710569999999997</v>
      </c>
      <c r="C468">
        <v>1.1966075</v>
      </c>
      <c r="D468">
        <v>1.1315503</v>
      </c>
      <c r="E468">
        <v>1.0971755000000001</v>
      </c>
      <c r="F468">
        <v>0.99238059999999995</v>
      </c>
      <c r="G468">
        <v>0.89505862999999997</v>
      </c>
      <c r="H468">
        <v>1.0303599999999999</v>
      </c>
      <c r="I468">
        <v>1.0677239000000001</v>
      </c>
      <c r="J468">
        <v>0.88705829999999997</v>
      </c>
      <c r="K468">
        <v>0.81690204</v>
      </c>
      <c r="L468">
        <v>0.85092520000000005</v>
      </c>
      <c r="M468">
        <v>0.85532092999999998</v>
      </c>
      <c r="N468">
        <v>0.87096982999999994</v>
      </c>
      <c r="O468">
        <v>0.85496925999999995</v>
      </c>
      <c r="P468">
        <v>0.26277304000000001</v>
      </c>
      <c r="Q468">
        <v>0.24756371999999999</v>
      </c>
      <c r="R468">
        <v>0.25679479999999999</v>
      </c>
      <c r="S468">
        <v>0.25741019999999998</v>
      </c>
      <c r="T468">
        <v>0.25767394999999998</v>
      </c>
      <c r="U468">
        <v>8.2019540000000002E-2</v>
      </c>
      <c r="V468">
        <v>8.0437064000000003E-2</v>
      </c>
      <c r="W468">
        <v>8.0261230000000003E-2</v>
      </c>
      <c r="X468">
        <v>7.9382084000000006E-2</v>
      </c>
      <c r="Y468">
        <v>7.36676E-2</v>
      </c>
      <c r="Z468">
        <v>8.3074519999999999E-2</v>
      </c>
      <c r="AA468">
        <v>8.3953659999999999E-2</v>
      </c>
      <c r="AB468">
        <v>8.8173589999999996E-2</v>
      </c>
      <c r="AC468">
        <v>0.10408623</v>
      </c>
      <c r="AD468">
        <v>0.10461371999999999</v>
      </c>
      <c r="AE468">
        <v>6.9271840000000001E-2</v>
      </c>
      <c r="AF468">
        <v>7.0678480000000002E-2</v>
      </c>
      <c r="AG468">
        <v>7.0854310000000004E-2</v>
      </c>
      <c r="AH468">
        <v>7.0502646000000002E-2</v>
      </c>
      <c r="AI468">
        <v>6.9008100000000003E-2</v>
      </c>
      <c r="AJ468">
        <v>7.7535859999999998E-2</v>
      </c>
      <c r="AK468">
        <v>7.8590850000000004E-2</v>
      </c>
      <c r="AL468">
        <v>8.0612890000000006E-2</v>
      </c>
      <c r="AM468">
        <v>8.1404130000000005E-2</v>
      </c>
      <c r="AN468">
        <v>8.3865754000000001E-2</v>
      </c>
      <c r="AO468">
        <v>7.7975439999999993E-2</v>
      </c>
      <c r="AP468">
        <v>7.8590850000000004E-2</v>
      </c>
      <c r="AQ468">
        <v>8.1404130000000005E-2</v>
      </c>
      <c r="AR468">
        <v>8.4041580000000005E-2</v>
      </c>
      <c r="AS468">
        <v>8.8437340000000003E-2</v>
      </c>
    </row>
    <row r="469" spans="1:45" x14ac:dyDescent="0.3">
      <c r="A469">
        <v>553.42999999999995</v>
      </c>
      <c r="B469">
        <v>0.98788759999999998</v>
      </c>
      <c r="C469">
        <v>1.1985710999999999</v>
      </c>
      <c r="D469">
        <v>1.1316845</v>
      </c>
      <c r="E469">
        <v>1.0971768</v>
      </c>
      <c r="F469">
        <v>0.99187950000000003</v>
      </c>
      <c r="G469">
        <v>0.89394499999999999</v>
      </c>
      <c r="H469">
        <v>1.0311775000000001</v>
      </c>
      <c r="I469">
        <v>1.0673706999999999</v>
      </c>
      <c r="J469">
        <v>0.88729184999999999</v>
      </c>
      <c r="K469">
        <v>0.81818769999999996</v>
      </c>
      <c r="L469">
        <v>0.8523406</v>
      </c>
      <c r="M469">
        <v>0.85553414000000005</v>
      </c>
      <c r="N469">
        <v>0.87176776</v>
      </c>
      <c r="O469">
        <v>0.85553414000000005</v>
      </c>
      <c r="P469">
        <v>0.263048</v>
      </c>
      <c r="Q469">
        <v>0.24779008</v>
      </c>
      <c r="R469">
        <v>0.25763676000000002</v>
      </c>
      <c r="S469">
        <v>0.25737061999999999</v>
      </c>
      <c r="T469">
        <v>0.25843513000000001</v>
      </c>
      <c r="U469">
        <v>8.2082039999999995E-2</v>
      </c>
      <c r="V469">
        <v>8.0662700000000004E-2</v>
      </c>
      <c r="W469">
        <v>8.0840120000000001E-2</v>
      </c>
      <c r="X469">
        <v>7.9420774999999999E-2</v>
      </c>
      <c r="Y469">
        <v>7.3211159999999997E-2</v>
      </c>
      <c r="Z469">
        <v>8.3856219999999995E-2</v>
      </c>
      <c r="AA469">
        <v>8.4388469999999993E-2</v>
      </c>
      <c r="AB469">
        <v>8.8291659999999994E-2</v>
      </c>
      <c r="AC469">
        <v>0.10399311999999999</v>
      </c>
      <c r="AD469">
        <v>0.10523502999999999</v>
      </c>
      <c r="AE469">
        <v>6.8953139999999996E-2</v>
      </c>
      <c r="AF469">
        <v>7.0816025000000005E-2</v>
      </c>
      <c r="AG469">
        <v>7.1170860000000002E-2</v>
      </c>
      <c r="AH469">
        <v>7.0195064000000001E-2</v>
      </c>
      <c r="AI469">
        <v>6.8598309999999996E-2</v>
      </c>
      <c r="AJ469">
        <v>7.7557890000000004E-2</v>
      </c>
      <c r="AK469">
        <v>7.8444979999999997E-2</v>
      </c>
      <c r="AL469">
        <v>8.1017530000000004E-2</v>
      </c>
      <c r="AM469">
        <v>8.1194950000000002E-2</v>
      </c>
      <c r="AN469">
        <v>8.4211049999999996E-2</v>
      </c>
      <c r="AO469">
        <v>7.7735310000000002E-2</v>
      </c>
      <c r="AP469">
        <v>7.8356270000000006E-2</v>
      </c>
      <c r="AQ469">
        <v>8.1549785999999999E-2</v>
      </c>
      <c r="AR469">
        <v>8.4477179999999999E-2</v>
      </c>
      <c r="AS469">
        <v>8.8823910000000006E-2</v>
      </c>
    </row>
    <row r="470" spans="1:45" x14ac:dyDescent="0.3">
      <c r="A470">
        <v>553.9</v>
      </c>
      <c r="B470">
        <v>0.98727465000000003</v>
      </c>
      <c r="C470">
        <v>1.1979171</v>
      </c>
      <c r="D470">
        <v>1.1309304</v>
      </c>
      <c r="E470">
        <v>1.0977452000000001</v>
      </c>
      <c r="F470">
        <v>0.99193995999999995</v>
      </c>
      <c r="G470">
        <v>0.89282450000000002</v>
      </c>
      <c r="H470">
        <v>1.0304066000000001</v>
      </c>
      <c r="I470">
        <v>1.0693134</v>
      </c>
      <c r="J470">
        <v>0.88763106000000003</v>
      </c>
      <c r="K470">
        <v>0.81800364999999997</v>
      </c>
      <c r="L470">
        <v>0.85250930000000003</v>
      </c>
      <c r="M470">
        <v>0.85655840000000005</v>
      </c>
      <c r="N470">
        <v>0.87037825999999996</v>
      </c>
      <c r="O470">
        <v>0.85585414999999998</v>
      </c>
      <c r="P470">
        <v>0.26353794000000003</v>
      </c>
      <c r="Q470">
        <v>0.24795763000000001</v>
      </c>
      <c r="R470">
        <v>0.25764032999999997</v>
      </c>
      <c r="S470">
        <v>0.25825647000000002</v>
      </c>
      <c r="T470">
        <v>0.25878465</v>
      </c>
      <c r="U470">
        <v>8.2295686000000007E-2</v>
      </c>
      <c r="V470">
        <v>8.1063344999999995E-2</v>
      </c>
      <c r="W470">
        <v>8.0623223999999993E-2</v>
      </c>
      <c r="X470">
        <v>7.9831003999999997E-2</v>
      </c>
      <c r="Y470">
        <v>7.2877079999999997E-2</v>
      </c>
      <c r="Z470">
        <v>8.3440005999999997E-2</v>
      </c>
      <c r="AA470">
        <v>8.3880129999999997E-2</v>
      </c>
      <c r="AB470">
        <v>8.8369379999999997E-2</v>
      </c>
      <c r="AC470">
        <v>0.10474190999999999</v>
      </c>
      <c r="AD470">
        <v>0.10535808000000001</v>
      </c>
      <c r="AE470">
        <v>6.9092029999999999E-2</v>
      </c>
      <c r="AF470">
        <v>7.0324369999999997E-2</v>
      </c>
      <c r="AG470">
        <v>7.1204610000000002E-2</v>
      </c>
      <c r="AH470">
        <v>7.0324369999999997E-2</v>
      </c>
      <c r="AI470">
        <v>6.8827959999999994E-2</v>
      </c>
      <c r="AJ470">
        <v>7.7102244E-2</v>
      </c>
      <c r="AK470">
        <v>7.8158539999999999E-2</v>
      </c>
      <c r="AL470">
        <v>8.1063344999999995E-2</v>
      </c>
      <c r="AM470">
        <v>8.115137E-2</v>
      </c>
      <c r="AN470">
        <v>8.3880129999999997E-2</v>
      </c>
      <c r="AO470">
        <v>7.7542369999999999E-2</v>
      </c>
      <c r="AP470">
        <v>7.8246560000000007E-2</v>
      </c>
      <c r="AQ470">
        <v>8.115137E-2</v>
      </c>
      <c r="AR470">
        <v>8.4144205E-2</v>
      </c>
      <c r="AS470">
        <v>8.8193320000000006E-2</v>
      </c>
    </row>
    <row r="471" spans="1:45" x14ac:dyDescent="0.3">
      <c r="A471">
        <v>554.37</v>
      </c>
      <c r="B471">
        <v>0.98735280000000003</v>
      </c>
      <c r="C471">
        <v>1.1987449999999999</v>
      </c>
      <c r="D471">
        <v>1.1323931</v>
      </c>
      <c r="E471">
        <v>1.0982037</v>
      </c>
      <c r="F471">
        <v>0.99378529999999998</v>
      </c>
      <c r="G471">
        <v>0.89324400000000004</v>
      </c>
      <c r="H471">
        <v>1.0307944</v>
      </c>
      <c r="I471">
        <v>1.0693896000000001</v>
      </c>
      <c r="J471">
        <v>0.88866199999999995</v>
      </c>
      <c r="K471">
        <v>0.81816849999999997</v>
      </c>
      <c r="L471">
        <v>0.8526222</v>
      </c>
      <c r="M471">
        <v>0.85614692999999997</v>
      </c>
      <c r="N471">
        <v>0.87086235999999995</v>
      </c>
      <c r="O471">
        <v>0.85517759999999998</v>
      </c>
      <c r="P471">
        <v>0.26382582999999998</v>
      </c>
      <c r="Q471">
        <v>0.24875787999999999</v>
      </c>
      <c r="R471">
        <v>0.25801014999999999</v>
      </c>
      <c r="S471">
        <v>0.25950813</v>
      </c>
      <c r="T471">
        <v>0.25906753999999999</v>
      </c>
      <c r="U471">
        <v>8.2305260000000005E-2</v>
      </c>
      <c r="V471">
        <v>8.0631040000000001E-2</v>
      </c>
      <c r="W471">
        <v>8.0278569999999994E-2</v>
      </c>
      <c r="X471">
        <v>7.9309290000000005E-2</v>
      </c>
      <c r="Y471">
        <v>7.2612410000000002E-2</v>
      </c>
      <c r="Z471">
        <v>8.3362660000000005E-2</v>
      </c>
      <c r="AA471">
        <v>8.3274535999999996E-2</v>
      </c>
      <c r="AB471">
        <v>8.8120959999999998E-2</v>
      </c>
      <c r="AC471">
        <v>0.10424633</v>
      </c>
      <c r="AD471">
        <v>0.105832435</v>
      </c>
      <c r="AE471">
        <v>6.8999619999999998E-2</v>
      </c>
      <c r="AF471">
        <v>7.0850073999999999E-2</v>
      </c>
      <c r="AG471">
        <v>7.1114419999999998E-2</v>
      </c>
      <c r="AH471">
        <v>7.0497610000000002E-2</v>
      </c>
      <c r="AI471">
        <v>6.9263969999999994E-2</v>
      </c>
      <c r="AJ471">
        <v>7.6665780000000003E-2</v>
      </c>
      <c r="AK471">
        <v>7.8075654999999994E-2</v>
      </c>
      <c r="AL471">
        <v>8.0454804000000005E-2</v>
      </c>
      <c r="AM471">
        <v>8.1247860000000005E-2</v>
      </c>
      <c r="AN471">
        <v>8.3803243999999999E-2</v>
      </c>
      <c r="AO471">
        <v>7.7018245999999999E-2</v>
      </c>
      <c r="AP471">
        <v>7.7987539999999994E-2</v>
      </c>
      <c r="AQ471">
        <v>8.0983504999999997E-2</v>
      </c>
      <c r="AR471">
        <v>8.4243830000000006E-2</v>
      </c>
      <c r="AS471">
        <v>8.8649660000000005E-2</v>
      </c>
    </row>
    <row r="472" spans="1:45" x14ac:dyDescent="0.3">
      <c r="A472">
        <v>554.84</v>
      </c>
      <c r="B472">
        <v>0.98696799999999996</v>
      </c>
      <c r="C472">
        <v>1.2009027999999999</v>
      </c>
      <c r="D472">
        <v>1.1317253</v>
      </c>
      <c r="E472">
        <v>1.0982035000000001</v>
      </c>
      <c r="F472">
        <v>0.99203620000000003</v>
      </c>
      <c r="G472">
        <v>0.89476080000000002</v>
      </c>
      <c r="H472">
        <v>1.0317822999999999</v>
      </c>
      <c r="I472">
        <v>1.0689496999999999</v>
      </c>
      <c r="J472">
        <v>0.88898120000000003</v>
      </c>
      <c r="K472">
        <v>0.81615800000000005</v>
      </c>
      <c r="L472">
        <v>0.85279190000000005</v>
      </c>
      <c r="M472">
        <v>0.85679309999999997</v>
      </c>
      <c r="N472">
        <v>0.87030859999999999</v>
      </c>
      <c r="O472">
        <v>0.85643749999999996</v>
      </c>
      <c r="P472">
        <v>0.26442655999999998</v>
      </c>
      <c r="Q472">
        <v>0.24895495000000001</v>
      </c>
      <c r="R472">
        <v>0.25864693999999999</v>
      </c>
      <c r="S472">
        <v>0.25962505000000002</v>
      </c>
      <c r="T472">
        <v>0.25873586999999998</v>
      </c>
      <c r="U472">
        <v>8.1701659999999995E-2</v>
      </c>
      <c r="V472">
        <v>8.0723576000000005E-2</v>
      </c>
      <c r="W472">
        <v>8.0101154999999993E-2</v>
      </c>
      <c r="X472">
        <v>7.9034140000000003E-2</v>
      </c>
      <c r="Y472">
        <v>7.2721019999999997E-2</v>
      </c>
      <c r="Z472">
        <v>8.2768664000000006E-2</v>
      </c>
      <c r="AA472">
        <v>8.3124340000000005E-2</v>
      </c>
      <c r="AB472">
        <v>8.8014780000000001E-2</v>
      </c>
      <c r="AC472">
        <v>0.10437555599999999</v>
      </c>
      <c r="AD472">
        <v>0.105353646</v>
      </c>
      <c r="AE472">
        <v>6.889758E-2</v>
      </c>
      <c r="AF472">
        <v>7.0587010000000006E-2</v>
      </c>
      <c r="AG472">
        <v>7.0409169999999993E-2</v>
      </c>
      <c r="AH472">
        <v>7.0053509999999999E-2</v>
      </c>
      <c r="AI472">
        <v>6.8719744999999999E-2</v>
      </c>
      <c r="AJ472">
        <v>7.6811210000000005E-2</v>
      </c>
      <c r="AK472">
        <v>7.8411720000000004E-2</v>
      </c>
      <c r="AL472">
        <v>8.0278984999999997E-2</v>
      </c>
      <c r="AM472">
        <v>8.0367900000000006E-2</v>
      </c>
      <c r="AN472">
        <v>8.3213255E-2</v>
      </c>
      <c r="AO472">
        <v>7.7522549999999996E-2</v>
      </c>
      <c r="AP472">
        <v>7.7522549999999996E-2</v>
      </c>
      <c r="AQ472">
        <v>8.1079239999999997E-2</v>
      </c>
      <c r="AR472">
        <v>8.3835670000000001E-2</v>
      </c>
      <c r="AS472">
        <v>8.8459369999999996E-2</v>
      </c>
    </row>
    <row r="473" spans="1:45" x14ac:dyDescent="0.3">
      <c r="A473">
        <v>555.30999999999995</v>
      </c>
      <c r="B473">
        <v>0.98588246000000002</v>
      </c>
      <c r="C473">
        <v>1.1989609000000001</v>
      </c>
      <c r="D473">
        <v>1.1310941000000001</v>
      </c>
      <c r="E473">
        <v>1.0968477999999999</v>
      </c>
      <c r="F473">
        <v>0.99053203999999995</v>
      </c>
      <c r="G473">
        <v>0.89190614000000001</v>
      </c>
      <c r="H473">
        <v>1.0304116999999999</v>
      </c>
      <c r="I473">
        <v>1.0680559000000001</v>
      </c>
      <c r="J473">
        <v>0.88734597000000004</v>
      </c>
      <c r="K473">
        <v>0.81652840000000004</v>
      </c>
      <c r="L473">
        <v>0.85095363999999996</v>
      </c>
      <c r="M473">
        <v>0.85435145999999995</v>
      </c>
      <c r="N473">
        <v>0.86973100000000003</v>
      </c>
      <c r="O473">
        <v>0.85426199999999997</v>
      </c>
      <c r="P473">
        <v>0.26411590000000001</v>
      </c>
      <c r="Q473">
        <v>0.24828923999999999</v>
      </c>
      <c r="R473">
        <v>0.25821443999999999</v>
      </c>
      <c r="S473">
        <v>0.25857210000000003</v>
      </c>
      <c r="T473">
        <v>0.25982391999999999</v>
      </c>
      <c r="U473">
        <v>8.1081219999999996E-2</v>
      </c>
      <c r="V473">
        <v>8.0097645999999995E-2</v>
      </c>
      <c r="W473">
        <v>7.9650559999999995E-2</v>
      </c>
      <c r="X473">
        <v>7.8488150000000007E-2</v>
      </c>
      <c r="Y473">
        <v>7.2497270000000003E-2</v>
      </c>
      <c r="Z473">
        <v>8.2601294000000006E-2</v>
      </c>
      <c r="AA473">
        <v>8.2958950000000004E-2</v>
      </c>
      <c r="AB473">
        <v>8.7429759999999995E-2</v>
      </c>
      <c r="AC473">
        <v>0.10432938999999999</v>
      </c>
      <c r="AD473">
        <v>0.10576006</v>
      </c>
      <c r="AE473">
        <v>6.8562970000000001E-2</v>
      </c>
      <c r="AF473">
        <v>7.0261879999999999E-2</v>
      </c>
      <c r="AG473">
        <v>7.0172460000000006E-2</v>
      </c>
      <c r="AH473">
        <v>6.9278300000000001E-2</v>
      </c>
      <c r="AI473">
        <v>6.8831210000000004E-2</v>
      </c>
      <c r="AJ473">
        <v>7.6789245000000006E-2</v>
      </c>
      <c r="AK473">
        <v>7.7593999999999996E-2</v>
      </c>
      <c r="AL473">
        <v>8.000823E-2</v>
      </c>
      <c r="AM473">
        <v>8.0187060000000004E-2</v>
      </c>
      <c r="AN473">
        <v>8.3406040000000001E-2</v>
      </c>
      <c r="AO473">
        <v>7.6878660000000001E-2</v>
      </c>
      <c r="AP473">
        <v>7.7415159999999997E-2</v>
      </c>
      <c r="AQ473">
        <v>8.0365889999999995E-2</v>
      </c>
      <c r="AR473">
        <v>8.3406040000000001E-2</v>
      </c>
      <c r="AS473">
        <v>8.7698004999999996E-2</v>
      </c>
    </row>
    <row r="474" spans="1:45" x14ac:dyDescent="0.3">
      <c r="A474">
        <v>555.79</v>
      </c>
      <c r="B474">
        <v>0.98659779999999997</v>
      </c>
      <c r="C474">
        <v>1.2014727999999999</v>
      </c>
      <c r="D474">
        <v>1.1315516999999999</v>
      </c>
      <c r="E474">
        <v>1.0976865</v>
      </c>
      <c r="F474">
        <v>0.99079673999999995</v>
      </c>
      <c r="G474">
        <v>0.89221340000000005</v>
      </c>
      <c r="H474">
        <v>1.0296822999999999</v>
      </c>
      <c r="I474">
        <v>1.0689331</v>
      </c>
      <c r="J474">
        <v>0.88746685000000003</v>
      </c>
      <c r="K474">
        <v>0.81654159999999998</v>
      </c>
      <c r="L474">
        <v>0.85058933000000003</v>
      </c>
      <c r="M474">
        <v>0.85542726999999996</v>
      </c>
      <c r="N474">
        <v>0.86930189999999996</v>
      </c>
      <c r="O474">
        <v>0.85369295000000001</v>
      </c>
      <c r="P474">
        <v>0.26383632000000001</v>
      </c>
      <c r="Q474">
        <v>0.24804472999999999</v>
      </c>
      <c r="R474">
        <v>0.25826818000000001</v>
      </c>
      <c r="S474">
        <v>0.25927224999999998</v>
      </c>
      <c r="T474">
        <v>0.25863332</v>
      </c>
      <c r="U474">
        <v>8.1274700000000005E-2</v>
      </c>
      <c r="V474">
        <v>7.9357800000000006E-2</v>
      </c>
      <c r="W474">
        <v>7.9722926E-2</v>
      </c>
      <c r="X474">
        <v>7.8627559999999999E-2</v>
      </c>
      <c r="Y474">
        <v>7.1872779999999997E-2</v>
      </c>
      <c r="Z474">
        <v>8.2004939999999998E-2</v>
      </c>
      <c r="AA474">
        <v>8.3100309999999997E-2</v>
      </c>
      <c r="AB474">
        <v>8.7025389999999994E-2</v>
      </c>
      <c r="AC474">
        <v>0.10446002</v>
      </c>
      <c r="AD474">
        <v>0.105737954</v>
      </c>
      <c r="AE474">
        <v>6.8404099999999995E-2</v>
      </c>
      <c r="AF474">
        <v>7.0047155E-2</v>
      </c>
      <c r="AG474">
        <v>6.9499480000000002E-2</v>
      </c>
      <c r="AH474">
        <v>6.9043069999999998E-2</v>
      </c>
      <c r="AI474">
        <v>6.8221539999999997E-2</v>
      </c>
      <c r="AJ474">
        <v>7.6071693999999995E-2</v>
      </c>
      <c r="AK474">
        <v>7.7714740000000004E-2</v>
      </c>
      <c r="AL474">
        <v>7.9722926E-2</v>
      </c>
      <c r="AM474">
        <v>7.9814209999999997E-2</v>
      </c>
      <c r="AN474">
        <v>8.3009033999999995E-2</v>
      </c>
      <c r="AO474">
        <v>7.671066E-2</v>
      </c>
      <c r="AP474">
        <v>7.7623464000000003E-2</v>
      </c>
      <c r="AQ474">
        <v>8.0453170000000004E-2</v>
      </c>
      <c r="AR474">
        <v>8.3009033999999995E-2</v>
      </c>
      <c r="AS474">
        <v>8.7299235000000003E-2</v>
      </c>
    </row>
    <row r="475" spans="1:45" x14ac:dyDescent="0.3">
      <c r="A475">
        <v>556.26</v>
      </c>
      <c r="B475">
        <v>0.98716515000000005</v>
      </c>
      <c r="C475">
        <v>1.2034464</v>
      </c>
      <c r="D475">
        <v>1.1343909999999999</v>
      </c>
      <c r="E475">
        <v>1.1000475999999999</v>
      </c>
      <c r="F475">
        <v>0.99361029999999995</v>
      </c>
      <c r="G475">
        <v>0.89288162999999998</v>
      </c>
      <c r="H475">
        <v>1.0328337999999999</v>
      </c>
      <c r="I475">
        <v>1.0701236999999999</v>
      </c>
      <c r="J475">
        <v>0.89021150000000004</v>
      </c>
      <c r="K475">
        <v>0.81765739999999998</v>
      </c>
      <c r="L475">
        <v>0.85292166000000003</v>
      </c>
      <c r="M475">
        <v>0.85439489999999996</v>
      </c>
      <c r="N475">
        <v>0.87198089999999995</v>
      </c>
      <c r="O475">
        <v>0.85614425000000005</v>
      </c>
      <c r="P475">
        <v>0.26503104</v>
      </c>
      <c r="Q475">
        <v>0.24956266999999999</v>
      </c>
      <c r="R475">
        <v>0.25978285000000001</v>
      </c>
      <c r="S475">
        <v>0.25987494</v>
      </c>
      <c r="T475">
        <v>0.26015115</v>
      </c>
      <c r="U475">
        <v>8.1159850000000006E-2</v>
      </c>
      <c r="V475">
        <v>7.9502519999999993E-2</v>
      </c>
      <c r="W475">
        <v>8.0239119999999997E-2</v>
      </c>
      <c r="X475">
        <v>7.8858010000000006E-2</v>
      </c>
      <c r="Y475">
        <v>7.2136625999999995E-2</v>
      </c>
      <c r="Z475">
        <v>8.2725110000000004E-2</v>
      </c>
      <c r="AA475">
        <v>8.3277550000000006E-2</v>
      </c>
      <c r="AB475">
        <v>8.7973304000000002E-2</v>
      </c>
      <c r="AC475">
        <v>0.104270354</v>
      </c>
      <c r="AD475">
        <v>0.10592768</v>
      </c>
      <c r="AE475">
        <v>6.8269529999999995E-2</v>
      </c>
      <c r="AF475">
        <v>7.0479295999999997E-2</v>
      </c>
      <c r="AG475">
        <v>7.0479295999999997E-2</v>
      </c>
      <c r="AH475">
        <v>6.9190269999999998E-2</v>
      </c>
      <c r="AI475">
        <v>6.8177459999999995E-2</v>
      </c>
      <c r="AJ475">
        <v>7.6372019999999999E-2</v>
      </c>
      <c r="AK475">
        <v>7.7661049999999995E-2</v>
      </c>
      <c r="AL475">
        <v>7.9962894000000007E-2</v>
      </c>
      <c r="AM475">
        <v>7.9962894000000007E-2</v>
      </c>
      <c r="AN475">
        <v>8.3369620000000005E-2</v>
      </c>
      <c r="AO475">
        <v>7.6556170000000007E-2</v>
      </c>
      <c r="AP475">
        <v>7.7384830000000002E-2</v>
      </c>
      <c r="AQ475">
        <v>8.0699480000000004E-2</v>
      </c>
      <c r="AR475">
        <v>8.3461694000000003E-2</v>
      </c>
      <c r="AS475">
        <v>8.7512939999999997E-2</v>
      </c>
    </row>
    <row r="476" spans="1:45" x14ac:dyDescent="0.3">
      <c r="A476">
        <v>556.73</v>
      </c>
      <c r="B476">
        <v>0.98580926999999996</v>
      </c>
      <c r="C476">
        <v>1.2039743999999999</v>
      </c>
      <c r="D476">
        <v>1.1343751</v>
      </c>
      <c r="E476">
        <v>1.0990603000000001</v>
      </c>
      <c r="F476">
        <v>0.99320949999999997</v>
      </c>
      <c r="G476">
        <v>0.89204229999999995</v>
      </c>
      <c r="H476">
        <v>1.0325522</v>
      </c>
      <c r="I476">
        <v>1.0712391999999999</v>
      </c>
      <c r="J476">
        <v>0.88838905000000001</v>
      </c>
      <c r="K476">
        <v>0.81682264999999998</v>
      </c>
      <c r="L476">
        <v>0.85195010000000004</v>
      </c>
      <c r="M476">
        <v>0.85335519999999998</v>
      </c>
      <c r="N476">
        <v>0.87040377000000002</v>
      </c>
      <c r="O476">
        <v>0.85476030000000003</v>
      </c>
      <c r="P476">
        <v>0.26452493999999999</v>
      </c>
      <c r="Q476">
        <v>0.24953721000000001</v>
      </c>
      <c r="R476">
        <v>0.25946659999999999</v>
      </c>
      <c r="S476">
        <v>0.26002862999999998</v>
      </c>
      <c r="T476">
        <v>0.26049699999999998</v>
      </c>
      <c r="U476">
        <v>8.0644270000000004E-2</v>
      </c>
      <c r="V476">
        <v>7.9332849999999996E-2</v>
      </c>
      <c r="W476">
        <v>7.8677140000000007E-2</v>
      </c>
      <c r="X476">
        <v>7.8208773999999995E-2</v>
      </c>
      <c r="Y476">
        <v>7.2120000000000004E-2</v>
      </c>
      <c r="Z476">
        <v>8.167468E-2</v>
      </c>
      <c r="AA476">
        <v>8.2517735999999994E-2</v>
      </c>
      <c r="AB476">
        <v>8.7295079999999997E-2</v>
      </c>
      <c r="AC476">
        <v>0.10443728400000001</v>
      </c>
      <c r="AD476">
        <v>0.106029734</v>
      </c>
      <c r="AE476">
        <v>6.874777E-2</v>
      </c>
      <c r="AF476">
        <v>6.9590830000000006E-2</v>
      </c>
      <c r="AG476">
        <v>6.9778173999999998E-2</v>
      </c>
      <c r="AH476">
        <v>6.9122459999999997E-2</v>
      </c>
      <c r="AI476">
        <v>6.8092055999999998E-2</v>
      </c>
      <c r="AJ476">
        <v>7.5960609999999998E-2</v>
      </c>
      <c r="AK476">
        <v>7.7084680000000003E-2</v>
      </c>
      <c r="AL476">
        <v>7.9520196000000001E-2</v>
      </c>
      <c r="AM476">
        <v>7.9051830000000003E-2</v>
      </c>
      <c r="AN476">
        <v>8.2892430000000003E-2</v>
      </c>
      <c r="AO476">
        <v>7.5773259999999995E-2</v>
      </c>
      <c r="AP476">
        <v>7.6616320000000002E-2</v>
      </c>
      <c r="AQ476">
        <v>8.0082239999999999E-2</v>
      </c>
      <c r="AR476">
        <v>8.2892430000000003E-2</v>
      </c>
      <c r="AS476">
        <v>8.7201399999999998E-2</v>
      </c>
    </row>
    <row r="477" spans="1:45" x14ac:dyDescent="0.3">
      <c r="A477">
        <v>557.20000000000005</v>
      </c>
      <c r="B477">
        <v>0.98600909999999997</v>
      </c>
      <c r="C477">
        <v>1.2050698</v>
      </c>
      <c r="D477">
        <v>1.1356366</v>
      </c>
      <c r="E477">
        <v>1.1006393000000001</v>
      </c>
      <c r="F477">
        <v>0.99302727000000002</v>
      </c>
      <c r="G477">
        <v>0.89374350000000002</v>
      </c>
      <c r="H477">
        <v>1.0329841</v>
      </c>
      <c r="I477">
        <v>1.0730344000000001</v>
      </c>
      <c r="J477">
        <v>0.88934546999999997</v>
      </c>
      <c r="K477">
        <v>0.81757294999999996</v>
      </c>
      <c r="L477">
        <v>0.85285089999999997</v>
      </c>
      <c r="M477">
        <v>0.8545353</v>
      </c>
      <c r="N477">
        <v>0.87025600000000003</v>
      </c>
      <c r="O477">
        <v>0.85519034000000005</v>
      </c>
      <c r="P477">
        <v>0.26557006999999999</v>
      </c>
      <c r="Q477">
        <v>0.25059798</v>
      </c>
      <c r="R477">
        <v>0.25995555999999997</v>
      </c>
      <c r="S477">
        <v>0.26089129999999999</v>
      </c>
      <c r="T477">
        <v>0.26117200000000002</v>
      </c>
      <c r="U477">
        <v>8.1038849999999996E-2</v>
      </c>
      <c r="V477">
        <v>7.8793033999999998E-2</v>
      </c>
      <c r="W477">
        <v>7.8699455000000001E-2</v>
      </c>
      <c r="X477">
        <v>7.8138009999999994E-2</v>
      </c>
      <c r="Y477">
        <v>7.1962014000000005E-2</v>
      </c>
      <c r="Z477">
        <v>8.2161754000000004E-2</v>
      </c>
      <c r="AA477">
        <v>8.2348905999999999E-2</v>
      </c>
      <c r="AB477">
        <v>8.7214840000000002E-2</v>
      </c>
      <c r="AC477">
        <v>0.10452634</v>
      </c>
      <c r="AD477">
        <v>0.10611713</v>
      </c>
      <c r="AE477">
        <v>6.8125404000000001E-2</v>
      </c>
      <c r="AF477">
        <v>6.9341890000000003E-2</v>
      </c>
      <c r="AG477">
        <v>6.9341890000000003E-2</v>
      </c>
      <c r="AH477">
        <v>6.9435460000000004E-2</v>
      </c>
      <c r="AI477">
        <v>6.8218979999999999E-2</v>
      </c>
      <c r="AJ477">
        <v>7.5705040000000001E-2</v>
      </c>
      <c r="AK477">
        <v>7.6921514999999996E-2</v>
      </c>
      <c r="AL477">
        <v>7.9260910000000004E-2</v>
      </c>
      <c r="AM477">
        <v>7.9541639999999997E-2</v>
      </c>
      <c r="AN477">
        <v>8.2536064000000006E-2</v>
      </c>
      <c r="AO477">
        <v>7.6266490000000006E-2</v>
      </c>
      <c r="AP477">
        <v>7.6453640000000003E-2</v>
      </c>
      <c r="AQ477">
        <v>7.9915940000000005E-2</v>
      </c>
      <c r="AR477">
        <v>8.2348905999999999E-2</v>
      </c>
      <c r="AS477">
        <v>8.7214840000000002E-2</v>
      </c>
    </row>
    <row r="478" spans="1:45" x14ac:dyDescent="0.3">
      <c r="A478">
        <v>557.66999999999996</v>
      </c>
      <c r="B478">
        <v>0.98500525999999999</v>
      </c>
      <c r="C478">
        <v>1.2028886000000001</v>
      </c>
      <c r="D478">
        <v>1.1344734000000001</v>
      </c>
      <c r="E478">
        <v>1.0994107</v>
      </c>
      <c r="F478">
        <v>0.99213180000000001</v>
      </c>
      <c r="G478">
        <v>0.89169454999999997</v>
      </c>
      <c r="H478">
        <v>1.0315654999999999</v>
      </c>
      <c r="I478">
        <v>1.069194</v>
      </c>
      <c r="J478">
        <v>0.88665843</v>
      </c>
      <c r="K478">
        <v>0.81596270000000004</v>
      </c>
      <c r="L478">
        <v>0.85045539999999997</v>
      </c>
      <c r="M478">
        <v>0.85302096999999999</v>
      </c>
      <c r="N478">
        <v>0.86860440000000005</v>
      </c>
      <c r="O478">
        <v>0.85397120000000004</v>
      </c>
      <c r="P478">
        <v>0.26531547</v>
      </c>
      <c r="Q478">
        <v>0.24973202</v>
      </c>
      <c r="R478">
        <v>0.25961420000000002</v>
      </c>
      <c r="S478">
        <v>0.26018435000000001</v>
      </c>
      <c r="T478">
        <v>0.26065943000000003</v>
      </c>
      <c r="U478">
        <v>8.0119339999999997E-2</v>
      </c>
      <c r="V478">
        <v>7.8408963999999998E-2</v>
      </c>
      <c r="W478">
        <v>7.7933854999999996E-2</v>
      </c>
      <c r="X478">
        <v>7.7553769999999994E-2</v>
      </c>
      <c r="Y478">
        <v>7.0902295000000004E-2</v>
      </c>
      <c r="Z478">
        <v>8.1164576000000002E-2</v>
      </c>
      <c r="AA478">
        <v>8.1829719999999995E-2</v>
      </c>
      <c r="AB478">
        <v>8.6390729999999999E-2</v>
      </c>
      <c r="AC478">
        <v>0.10406466</v>
      </c>
      <c r="AD478">
        <v>0.106250145</v>
      </c>
      <c r="AE478">
        <v>6.7196465999999996E-2</v>
      </c>
      <c r="AF478">
        <v>6.8621784000000005E-2</v>
      </c>
      <c r="AG478">
        <v>6.9381960000000006E-2</v>
      </c>
      <c r="AH478">
        <v>6.8811834000000002E-2</v>
      </c>
      <c r="AI478">
        <v>6.7386514999999994E-2</v>
      </c>
      <c r="AJ478">
        <v>7.5558330000000007E-2</v>
      </c>
      <c r="AK478">
        <v>7.6603560000000001E-2</v>
      </c>
      <c r="AL478">
        <v>7.8694029999999998E-2</v>
      </c>
      <c r="AM478">
        <v>8.0024323999999994E-2</v>
      </c>
      <c r="AN478">
        <v>8.2304829999999995E-2</v>
      </c>
      <c r="AO478">
        <v>7.5273270000000003E-2</v>
      </c>
      <c r="AP478">
        <v>7.5843393999999995E-2</v>
      </c>
      <c r="AQ478">
        <v>7.9644229999999996E-2</v>
      </c>
      <c r="AR478">
        <v>8.1639680000000006E-2</v>
      </c>
      <c r="AS478">
        <v>8.5915624999999995E-2</v>
      </c>
    </row>
    <row r="479" spans="1:45" x14ac:dyDescent="0.3">
      <c r="A479">
        <v>558.15</v>
      </c>
      <c r="B479">
        <v>0.98629933999999997</v>
      </c>
      <c r="C479">
        <v>1.2039108000000001</v>
      </c>
      <c r="D479">
        <v>1.1363696999999999</v>
      </c>
      <c r="E479">
        <v>1.1014607999999999</v>
      </c>
      <c r="F479">
        <v>0.99350875999999999</v>
      </c>
      <c r="G479">
        <v>0.89380970000000004</v>
      </c>
      <c r="H479">
        <v>1.0331608000000001</v>
      </c>
      <c r="I479">
        <v>1.0724334</v>
      </c>
      <c r="J479">
        <v>0.88897174999999995</v>
      </c>
      <c r="K479">
        <v>0.81687725</v>
      </c>
      <c r="L479">
        <v>0.85254509999999994</v>
      </c>
      <c r="M479">
        <v>0.85434747</v>
      </c>
      <c r="N479">
        <v>0.87028413999999998</v>
      </c>
      <c r="O479">
        <v>0.85567550000000003</v>
      </c>
      <c r="P479">
        <v>0.26668241999999998</v>
      </c>
      <c r="Q479">
        <v>0.25084060000000002</v>
      </c>
      <c r="R479">
        <v>0.26051643000000002</v>
      </c>
      <c r="S479">
        <v>0.26137018000000001</v>
      </c>
      <c r="T479">
        <v>0.26089588000000002</v>
      </c>
      <c r="U479">
        <v>7.9900780000000005E-2</v>
      </c>
      <c r="V479">
        <v>7.8477859999999997E-2</v>
      </c>
      <c r="W479">
        <v>7.8193269999999995E-2</v>
      </c>
      <c r="X479">
        <v>7.7434379999999997E-2</v>
      </c>
      <c r="Y479">
        <v>7.0888969999999996E-2</v>
      </c>
      <c r="Z479">
        <v>8.0754525999999993E-2</v>
      </c>
      <c r="AA479">
        <v>8.1797999999999996E-2</v>
      </c>
      <c r="AB479">
        <v>8.6825639999999996E-2</v>
      </c>
      <c r="AC479">
        <v>0.10409037</v>
      </c>
      <c r="AD479">
        <v>0.10608245400000001</v>
      </c>
      <c r="AE479">
        <v>6.7568820000000002E-2</v>
      </c>
      <c r="AF479">
        <v>6.9086603999999996E-2</v>
      </c>
      <c r="AG479">
        <v>6.9086603999999996E-2</v>
      </c>
      <c r="AH479">
        <v>6.8137980000000001E-2</v>
      </c>
      <c r="AI479">
        <v>6.7284233999999998E-2</v>
      </c>
      <c r="AJ479">
        <v>7.4683404999999994E-2</v>
      </c>
      <c r="AK479">
        <v>7.5916600000000001E-2</v>
      </c>
      <c r="AL479">
        <v>7.9047019999999996E-2</v>
      </c>
      <c r="AM479">
        <v>7.9711050000000006E-2</v>
      </c>
      <c r="AN479">
        <v>8.2177440000000004E-2</v>
      </c>
      <c r="AO479">
        <v>7.5062855999999997E-2</v>
      </c>
      <c r="AP479">
        <v>7.6580635999999994E-2</v>
      </c>
      <c r="AQ479">
        <v>7.9141884999999995E-2</v>
      </c>
      <c r="AR479">
        <v>8.198772E-2</v>
      </c>
      <c r="AS479">
        <v>8.5307869999999994E-2</v>
      </c>
    </row>
    <row r="480" spans="1:45" x14ac:dyDescent="0.3">
      <c r="A480">
        <v>558.62</v>
      </c>
      <c r="B480">
        <v>0.98537149999999996</v>
      </c>
      <c r="C480">
        <v>1.201894</v>
      </c>
      <c r="D480">
        <v>1.1331658</v>
      </c>
      <c r="E480">
        <v>1.098419</v>
      </c>
      <c r="F480">
        <v>0.99121046000000002</v>
      </c>
      <c r="G480">
        <v>0.89079832999999997</v>
      </c>
      <c r="H480">
        <v>1.0299777999999999</v>
      </c>
      <c r="I480">
        <v>1.0695109</v>
      </c>
      <c r="J480">
        <v>0.88610803999999999</v>
      </c>
      <c r="K480">
        <v>0.81441240000000004</v>
      </c>
      <c r="L480">
        <v>0.84954229999999997</v>
      </c>
      <c r="M480">
        <v>0.85212679999999996</v>
      </c>
      <c r="N480">
        <v>0.86772939999999998</v>
      </c>
      <c r="O480">
        <v>0.85490273999999999</v>
      </c>
      <c r="P480">
        <v>0.26573530000000001</v>
      </c>
      <c r="Q480">
        <v>0.25061125000000001</v>
      </c>
      <c r="R480">
        <v>0.25989627999999998</v>
      </c>
      <c r="S480">
        <v>0.26094919999999999</v>
      </c>
      <c r="T480">
        <v>0.26094919999999999</v>
      </c>
      <c r="U480">
        <v>7.9365014999999997E-2</v>
      </c>
      <c r="V480">
        <v>7.7833459999999993E-2</v>
      </c>
      <c r="W480">
        <v>7.7354856E-2</v>
      </c>
      <c r="X480">
        <v>7.6589080000000004E-2</v>
      </c>
      <c r="Y480">
        <v>7.0271440000000004E-2</v>
      </c>
      <c r="Z480">
        <v>8.0896560000000006E-2</v>
      </c>
      <c r="AA480">
        <v>8.1088010000000002E-2</v>
      </c>
      <c r="AB480">
        <v>8.6161256000000006E-2</v>
      </c>
      <c r="AC480">
        <v>0.103965506</v>
      </c>
      <c r="AD480">
        <v>0.10607138000000001</v>
      </c>
      <c r="AE480">
        <v>6.720835E-2</v>
      </c>
      <c r="AF480">
        <v>6.8739900000000007E-2</v>
      </c>
      <c r="AG480">
        <v>6.8739900000000007E-2</v>
      </c>
      <c r="AH480">
        <v>6.7974119999999999E-2</v>
      </c>
      <c r="AI480">
        <v>6.7399790000000001E-2</v>
      </c>
      <c r="AJ480">
        <v>7.4578920000000007E-2</v>
      </c>
      <c r="AK480">
        <v>7.5153254000000003E-2</v>
      </c>
      <c r="AL480">
        <v>7.7833459999999993E-2</v>
      </c>
      <c r="AM480">
        <v>7.8694959999999994E-2</v>
      </c>
      <c r="AN480">
        <v>8.1088010000000002E-2</v>
      </c>
      <c r="AO480">
        <v>7.4674649999999995E-2</v>
      </c>
      <c r="AP480">
        <v>7.5248969999999998E-2</v>
      </c>
      <c r="AQ480">
        <v>7.7833459999999993E-2</v>
      </c>
      <c r="AR480">
        <v>8.0609390000000003E-2</v>
      </c>
      <c r="AS480">
        <v>8.5586919999999997E-2</v>
      </c>
    </row>
    <row r="481" spans="1:45" x14ac:dyDescent="0.3">
      <c r="A481">
        <v>559.09</v>
      </c>
      <c r="B481">
        <v>0.98604919999999996</v>
      </c>
      <c r="C481">
        <v>1.2014819000000001</v>
      </c>
      <c r="D481">
        <v>1.1334405000000001</v>
      </c>
      <c r="E481">
        <v>1.0985644999999999</v>
      </c>
      <c r="F481">
        <v>0.99137085999999996</v>
      </c>
      <c r="G481">
        <v>0.89092433000000004</v>
      </c>
      <c r="H481">
        <v>1.0308082000000001</v>
      </c>
      <c r="I481">
        <v>1.0681548999999999</v>
      </c>
      <c r="J481">
        <v>0.88655289999999998</v>
      </c>
      <c r="K481">
        <v>0.81547060000000005</v>
      </c>
      <c r="L481">
        <v>0.84987140000000005</v>
      </c>
      <c r="M481">
        <v>0.85243720000000001</v>
      </c>
      <c r="N481">
        <v>0.86935249999999997</v>
      </c>
      <c r="O481">
        <v>0.85367256000000002</v>
      </c>
      <c r="P481">
        <v>0.26629296000000002</v>
      </c>
      <c r="Q481">
        <v>0.25042294999999998</v>
      </c>
      <c r="R481">
        <v>0.2604011</v>
      </c>
      <c r="S481">
        <v>0.26116136000000001</v>
      </c>
      <c r="T481">
        <v>0.26154146</v>
      </c>
      <c r="U481">
        <v>7.8228850000000003E-2</v>
      </c>
      <c r="V481">
        <v>7.7373590000000006E-2</v>
      </c>
      <c r="W481">
        <v>7.7088505000000002E-2</v>
      </c>
      <c r="X481">
        <v>7.6708380000000007E-2</v>
      </c>
      <c r="Y481">
        <v>6.9771200000000005E-2</v>
      </c>
      <c r="Z481">
        <v>8.0224489999999996E-2</v>
      </c>
      <c r="AA481">
        <v>8.0699629999999994E-2</v>
      </c>
      <c r="AB481">
        <v>8.6401425000000004E-2</v>
      </c>
      <c r="AC481">
        <v>0.10398196</v>
      </c>
      <c r="AD481">
        <v>0.10664279</v>
      </c>
      <c r="AE481">
        <v>6.6635213999999998E-2</v>
      </c>
      <c r="AF481">
        <v>6.8630839999999999E-2</v>
      </c>
      <c r="AG481">
        <v>6.8725880000000003E-2</v>
      </c>
      <c r="AH481">
        <v>6.7680544999999995E-2</v>
      </c>
      <c r="AI481">
        <v>6.6635213999999998E-2</v>
      </c>
      <c r="AJ481">
        <v>7.4332629999999997E-2</v>
      </c>
      <c r="AK481">
        <v>7.5663044999999998E-2</v>
      </c>
      <c r="AL481">
        <v>7.7943764999999998E-2</v>
      </c>
      <c r="AM481">
        <v>7.8704010000000005E-2</v>
      </c>
      <c r="AN481">
        <v>8.0699629999999994E-2</v>
      </c>
      <c r="AO481">
        <v>7.4237600000000001E-2</v>
      </c>
      <c r="AP481">
        <v>7.4712749999999994E-2</v>
      </c>
      <c r="AQ481">
        <v>7.8133830000000001E-2</v>
      </c>
      <c r="AR481">
        <v>8.0414550000000001E-2</v>
      </c>
      <c r="AS481">
        <v>8.4785920000000001E-2</v>
      </c>
    </row>
    <row r="482" spans="1:45" x14ac:dyDescent="0.3">
      <c r="A482">
        <v>559.55999999999995</v>
      </c>
      <c r="B482">
        <v>0.98605114000000005</v>
      </c>
      <c r="C482">
        <v>1.2023306</v>
      </c>
      <c r="D482">
        <v>1.1354122</v>
      </c>
      <c r="E482">
        <v>1.1009887</v>
      </c>
      <c r="F482">
        <v>0.99154739999999997</v>
      </c>
      <c r="G482">
        <v>0.89068764</v>
      </c>
      <c r="H482">
        <v>1.0309847999999999</v>
      </c>
      <c r="I482">
        <v>1.0679152999999999</v>
      </c>
      <c r="J482">
        <v>0.88548075999999998</v>
      </c>
      <c r="K482">
        <v>0.81518749999999995</v>
      </c>
      <c r="L482">
        <v>0.85009299999999999</v>
      </c>
      <c r="M482">
        <v>0.85366076000000002</v>
      </c>
      <c r="N482">
        <v>0.86841360000000001</v>
      </c>
      <c r="O482">
        <v>0.85462499999999997</v>
      </c>
      <c r="P482">
        <v>0.26672673000000002</v>
      </c>
      <c r="Q482">
        <v>0.25033460000000002</v>
      </c>
      <c r="R482">
        <v>0.26123053000000002</v>
      </c>
      <c r="S482">
        <v>0.26142337999999998</v>
      </c>
      <c r="T482">
        <v>0.26200192999999999</v>
      </c>
      <c r="U482">
        <v>7.8795989999999996E-2</v>
      </c>
      <c r="V482">
        <v>7.7638894E-2</v>
      </c>
      <c r="W482">
        <v>7.696393E-2</v>
      </c>
      <c r="X482">
        <v>7.6578229999999997E-2</v>
      </c>
      <c r="Y482">
        <v>6.9924966000000005E-2</v>
      </c>
      <c r="Z482">
        <v>8.0242350000000004E-2</v>
      </c>
      <c r="AA482">
        <v>8.0724480000000001E-2</v>
      </c>
      <c r="AB482">
        <v>8.6124233999999994E-2</v>
      </c>
      <c r="AC482">
        <v>0.103962705</v>
      </c>
      <c r="AD482">
        <v>0.10598761600000001</v>
      </c>
      <c r="AE482">
        <v>6.6935814999999996E-2</v>
      </c>
      <c r="AF482">
        <v>6.8285756000000003E-2</v>
      </c>
      <c r="AG482">
        <v>6.8478609999999995E-2</v>
      </c>
      <c r="AH482">
        <v>6.7610790000000004E-2</v>
      </c>
      <c r="AI482">
        <v>6.6357280000000005E-2</v>
      </c>
      <c r="AJ482">
        <v>7.4167629999999998E-2</v>
      </c>
      <c r="AK482">
        <v>7.5421139999999998E-2</v>
      </c>
      <c r="AL482">
        <v>7.8217449999999994E-2</v>
      </c>
      <c r="AM482">
        <v>7.8121019999999999E-2</v>
      </c>
      <c r="AN482">
        <v>8.0917329999999996E-2</v>
      </c>
      <c r="AO482">
        <v>7.3878360000000004E-2</v>
      </c>
      <c r="AP482">
        <v>7.4553326000000003E-2</v>
      </c>
      <c r="AQ482">
        <v>7.8313869999999994E-2</v>
      </c>
      <c r="AR482">
        <v>8.0338776000000001E-2</v>
      </c>
      <c r="AS482">
        <v>8.5063570000000005E-2</v>
      </c>
    </row>
    <row r="483" spans="1:45" x14ac:dyDescent="0.3">
      <c r="A483">
        <v>560.03</v>
      </c>
      <c r="B483">
        <v>0.98536619999999997</v>
      </c>
      <c r="C483">
        <v>1.2026737000000001</v>
      </c>
      <c r="D483">
        <v>1.1337295000000001</v>
      </c>
      <c r="E483">
        <v>1.0991621</v>
      </c>
      <c r="F483">
        <v>0.99136550000000001</v>
      </c>
      <c r="G483">
        <v>0.89109176000000001</v>
      </c>
      <c r="H483">
        <v>1.0305036999999999</v>
      </c>
      <c r="I483">
        <v>1.0687848</v>
      </c>
      <c r="J483">
        <v>0.88642569999999998</v>
      </c>
      <c r="K483">
        <v>0.81538650000000001</v>
      </c>
      <c r="L483">
        <v>0.85081090000000004</v>
      </c>
      <c r="M483">
        <v>0.85433424000000002</v>
      </c>
      <c r="N483">
        <v>0.86757076</v>
      </c>
      <c r="O483">
        <v>0.85214405999999998</v>
      </c>
      <c r="P483">
        <v>0.26745184999999999</v>
      </c>
      <c r="Q483">
        <v>0.25078719999999999</v>
      </c>
      <c r="R483">
        <v>0.26135733999999999</v>
      </c>
      <c r="S483">
        <v>0.26164302</v>
      </c>
      <c r="T483">
        <v>0.2618335</v>
      </c>
      <c r="U483">
        <v>7.8045900000000001E-2</v>
      </c>
      <c r="V483">
        <v>7.7093629999999996E-2</v>
      </c>
      <c r="W483">
        <v>7.6331819999999995E-2</v>
      </c>
      <c r="X483">
        <v>7.5569999999999998E-2</v>
      </c>
      <c r="Y483">
        <v>6.8428000000000003E-2</v>
      </c>
      <c r="Z483">
        <v>7.9664750000000006E-2</v>
      </c>
      <c r="AA483">
        <v>8.0045654999999993E-2</v>
      </c>
      <c r="AB483">
        <v>8.490222E-2</v>
      </c>
      <c r="AC483">
        <v>0.10366189000000001</v>
      </c>
      <c r="AD483">
        <v>0.10604255999999999</v>
      </c>
      <c r="AE483">
        <v>6.6237779999999996E-2</v>
      </c>
      <c r="AF483">
        <v>6.7475729999999998E-2</v>
      </c>
      <c r="AG483">
        <v>6.8047090000000005E-2</v>
      </c>
      <c r="AH483">
        <v>6.6999600000000006E-2</v>
      </c>
      <c r="AI483">
        <v>6.5761656000000002E-2</v>
      </c>
      <c r="AJ483">
        <v>7.3665469999999997E-2</v>
      </c>
      <c r="AK483">
        <v>7.4617736000000004E-2</v>
      </c>
      <c r="AL483">
        <v>7.7093629999999996E-2</v>
      </c>
      <c r="AM483">
        <v>7.7188859999999998E-2</v>
      </c>
      <c r="AN483">
        <v>8.0331340000000001E-2</v>
      </c>
      <c r="AO483">
        <v>7.3379785000000003E-2</v>
      </c>
      <c r="AP483">
        <v>7.3855913999999995E-2</v>
      </c>
      <c r="AQ483">
        <v>7.7284080000000005E-2</v>
      </c>
      <c r="AR483">
        <v>7.9759979999999994E-2</v>
      </c>
      <c r="AS483">
        <v>8.3759500000000001E-2</v>
      </c>
    </row>
    <row r="484" spans="1:45" x14ac:dyDescent="0.3">
      <c r="A484">
        <v>560.51</v>
      </c>
      <c r="B484">
        <v>0.98534089999999996</v>
      </c>
      <c r="C484">
        <v>1.2029628000000001</v>
      </c>
      <c r="D484">
        <v>1.1338885999999999</v>
      </c>
      <c r="E484">
        <v>1.1000193</v>
      </c>
      <c r="F484">
        <v>0.99125605999999999</v>
      </c>
      <c r="G484">
        <v>0.89117484999999996</v>
      </c>
      <c r="H484">
        <v>1.0313268</v>
      </c>
      <c r="I484">
        <v>1.0701571999999999</v>
      </c>
      <c r="J484">
        <v>0.88669074000000003</v>
      </c>
      <c r="K484">
        <v>0.81532680000000002</v>
      </c>
      <c r="L484">
        <v>0.85043632999999996</v>
      </c>
      <c r="M484">
        <v>0.854348</v>
      </c>
      <c r="N484">
        <v>0.86837273999999998</v>
      </c>
      <c r="O484">
        <v>0.85377550000000002</v>
      </c>
      <c r="P484">
        <v>0.26693115000000001</v>
      </c>
      <c r="Q484">
        <v>0.25109372000000002</v>
      </c>
      <c r="R484">
        <v>0.26197004000000002</v>
      </c>
      <c r="S484">
        <v>0.26244709999999999</v>
      </c>
      <c r="T484">
        <v>0.26206543999999998</v>
      </c>
      <c r="U484">
        <v>7.7549580000000007E-2</v>
      </c>
      <c r="V484">
        <v>7.6309299999999997E-2</v>
      </c>
      <c r="W484">
        <v>7.6118489999999997E-2</v>
      </c>
      <c r="X484">
        <v>7.506902E-2</v>
      </c>
      <c r="Y484">
        <v>6.8772200000000006E-2</v>
      </c>
      <c r="Z484">
        <v>7.8789869999999998E-2</v>
      </c>
      <c r="AA484">
        <v>8.003014E-2</v>
      </c>
      <c r="AB484">
        <v>8.4609649999999995E-2</v>
      </c>
      <c r="AC484">
        <v>0.10369092000000001</v>
      </c>
      <c r="AD484">
        <v>0.10578986</v>
      </c>
      <c r="AE484">
        <v>6.6291639999999999E-2</v>
      </c>
      <c r="AF484">
        <v>6.7627326000000001E-2</v>
      </c>
      <c r="AG484">
        <v>6.7341103999999999E-2</v>
      </c>
      <c r="AH484">
        <v>6.6864069999999998E-2</v>
      </c>
      <c r="AI484">
        <v>6.5719194999999994E-2</v>
      </c>
      <c r="AJ484">
        <v>7.3160894000000004E-2</v>
      </c>
      <c r="AK484">
        <v>7.3924149999999994E-2</v>
      </c>
      <c r="AL484">
        <v>7.6213890000000006E-2</v>
      </c>
      <c r="AM484">
        <v>7.7072550000000004E-2</v>
      </c>
      <c r="AN484">
        <v>8.0125555000000001E-2</v>
      </c>
      <c r="AO484">
        <v>7.2779269999999993E-2</v>
      </c>
      <c r="AP484">
        <v>7.4496574999999995E-2</v>
      </c>
      <c r="AQ484">
        <v>7.5927675E-2</v>
      </c>
      <c r="AR484">
        <v>7.8980679999999998E-2</v>
      </c>
      <c r="AS484">
        <v>8.3750989999999997E-2</v>
      </c>
    </row>
    <row r="485" spans="1:45" x14ac:dyDescent="0.3">
      <c r="A485">
        <v>560.98</v>
      </c>
      <c r="B485">
        <v>0.98595655000000004</v>
      </c>
      <c r="C485">
        <v>1.2020318999999999</v>
      </c>
      <c r="D485">
        <v>1.1340711999999999</v>
      </c>
      <c r="E485">
        <v>1.1002326</v>
      </c>
      <c r="F485">
        <v>0.99238395999999995</v>
      </c>
      <c r="G485">
        <v>0.89086829999999995</v>
      </c>
      <c r="H485">
        <v>1.0302868999999999</v>
      </c>
      <c r="I485">
        <v>1.0696076999999999</v>
      </c>
      <c r="J485">
        <v>0.88727650000000002</v>
      </c>
      <c r="K485">
        <v>0.81534589999999996</v>
      </c>
      <c r="L485">
        <v>0.85012966000000001</v>
      </c>
      <c r="M485">
        <v>0.8546667</v>
      </c>
      <c r="N485">
        <v>0.86837226000000001</v>
      </c>
      <c r="O485">
        <v>0.85381602999999995</v>
      </c>
      <c r="P485">
        <v>0.26882473000000001</v>
      </c>
      <c r="Q485">
        <v>0.25237805000000002</v>
      </c>
      <c r="R485">
        <v>0.2623973</v>
      </c>
      <c r="S485">
        <v>0.26362606999999999</v>
      </c>
      <c r="T485">
        <v>0.26305893000000002</v>
      </c>
      <c r="U485">
        <v>7.6946824999999996E-2</v>
      </c>
      <c r="V485">
        <v>7.6001613999999995E-2</v>
      </c>
      <c r="W485">
        <v>7.5528999999999999E-2</v>
      </c>
      <c r="X485">
        <v>7.4867359999999994E-2</v>
      </c>
      <c r="Y485">
        <v>6.8345400000000001E-2</v>
      </c>
      <c r="Z485">
        <v>7.8270119999999999E-2</v>
      </c>
      <c r="AA485">
        <v>7.9782456000000002E-2</v>
      </c>
      <c r="AB485">
        <v>8.4603033999999994E-2</v>
      </c>
      <c r="AC485">
        <v>0.1032237</v>
      </c>
      <c r="AD485">
        <v>0.10577577000000001</v>
      </c>
      <c r="AE485">
        <v>6.5887846E-2</v>
      </c>
      <c r="AF485">
        <v>6.7116625999999999E-2</v>
      </c>
      <c r="AG485">
        <v>6.7211149999999997E-2</v>
      </c>
      <c r="AH485">
        <v>6.6738539999999999E-2</v>
      </c>
      <c r="AI485">
        <v>6.4942635999999998E-2</v>
      </c>
      <c r="AJ485">
        <v>7.2693369999999993E-2</v>
      </c>
      <c r="AK485">
        <v>7.3922150000000006E-2</v>
      </c>
      <c r="AL485">
        <v>7.6285175999999996E-2</v>
      </c>
      <c r="AM485">
        <v>7.704134E-2</v>
      </c>
      <c r="AN485">
        <v>7.9120814999999997E-2</v>
      </c>
      <c r="AO485">
        <v>7.2504330000000006E-2</v>
      </c>
      <c r="AP485">
        <v>7.3355020000000007E-2</v>
      </c>
      <c r="AQ485">
        <v>7.6568739999999996E-2</v>
      </c>
      <c r="AR485">
        <v>7.9404370000000002E-2</v>
      </c>
      <c r="AS485">
        <v>8.3468780000000006E-2</v>
      </c>
    </row>
    <row r="486" spans="1:45" x14ac:dyDescent="0.3">
      <c r="A486">
        <v>561.45000000000005</v>
      </c>
      <c r="B486">
        <v>0.98619484999999996</v>
      </c>
      <c r="C486">
        <v>1.2028536999999999</v>
      </c>
      <c r="D486">
        <v>1.1346849000000001</v>
      </c>
      <c r="E486">
        <v>1.1001258</v>
      </c>
      <c r="F486">
        <v>0.99303070000000004</v>
      </c>
      <c r="G486">
        <v>0.89163210000000004</v>
      </c>
      <c r="H486">
        <v>1.0311975</v>
      </c>
      <c r="I486">
        <v>1.0696493</v>
      </c>
      <c r="J486">
        <v>0.88745459999999998</v>
      </c>
      <c r="K486">
        <v>0.81577299999999997</v>
      </c>
      <c r="L486">
        <v>0.85128150000000002</v>
      </c>
      <c r="M486">
        <v>0.85488940000000002</v>
      </c>
      <c r="N486">
        <v>0.87008019999999997</v>
      </c>
      <c r="O486">
        <v>0.85431970000000002</v>
      </c>
      <c r="P486">
        <v>0.26861923999999998</v>
      </c>
      <c r="Q486">
        <v>0.25266892000000002</v>
      </c>
      <c r="R486">
        <v>0.26273279999999999</v>
      </c>
      <c r="S486">
        <v>0.26320753000000002</v>
      </c>
      <c r="T486">
        <v>0.26339742999999999</v>
      </c>
      <c r="U486">
        <v>7.6835364000000003E-2</v>
      </c>
      <c r="V486">
        <v>7.5411229999999996E-2</v>
      </c>
      <c r="W486">
        <v>7.5126399999999996E-2</v>
      </c>
      <c r="X486">
        <v>7.3987090000000005E-2</v>
      </c>
      <c r="Y486">
        <v>6.8385479999999998E-2</v>
      </c>
      <c r="Z486">
        <v>7.8069609999999998E-2</v>
      </c>
      <c r="AA486">
        <v>7.9019039999999999E-2</v>
      </c>
      <c r="AB486">
        <v>8.4620655000000003E-2</v>
      </c>
      <c r="AC486">
        <v>0.10303950000000001</v>
      </c>
      <c r="AD486">
        <v>0.10588777000000001</v>
      </c>
      <c r="AE486">
        <v>6.6011920000000002E-2</v>
      </c>
      <c r="AF486">
        <v>6.7056279999999996E-2</v>
      </c>
      <c r="AG486">
        <v>6.6771460000000005E-2</v>
      </c>
      <c r="AH486">
        <v>6.5822030000000004E-2</v>
      </c>
      <c r="AI486">
        <v>6.5252379999999999E-2</v>
      </c>
      <c r="AJ486">
        <v>7.2847776000000003E-2</v>
      </c>
      <c r="AK486">
        <v>7.3322490000000004E-2</v>
      </c>
      <c r="AL486">
        <v>7.6455590000000004E-2</v>
      </c>
      <c r="AM486">
        <v>7.7025250000000003E-2</v>
      </c>
      <c r="AN486">
        <v>7.911398E-2</v>
      </c>
      <c r="AO486">
        <v>7.2373060000000003E-2</v>
      </c>
      <c r="AP486">
        <v>7.2847776000000003E-2</v>
      </c>
      <c r="AQ486">
        <v>7.5790994E-2</v>
      </c>
      <c r="AR486">
        <v>7.8354439999999997E-2</v>
      </c>
      <c r="AS486">
        <v>8.3196510000000001E-2</v>
      </c>
    </row>
    <row r="487" spans="1:45" x14ac:dyDescent="0.3">
      <c r="A487">
        <v>561.91999999999996</v>
      </c>
      <c r="B487">
        <v>0.98500942999999996</v>
      </c>
      <c r="C487">
        <v>1.2001206</v>
      </c>
      <c r="D487">
        <v>1.132482</v>
      </c>
      <c r="E487">
        <v>1.0988973</v>
      </c>
      <c r="F487">
        <v>0.99176390000000003</v>
      </c>
      <c r="G487">
        <v>0.89110356999999996</v>
      </c>
      <c r="H487">
        <v>1.0299453999999999</v>
      </c>
      <c r="I487">
        <v>1.0683145999999999</v>
      </c>
      <c r="J487">
        <v>0.88519340000000002</v>
      </c>
      <c r="K487">
        <v>0.81577239999999995</v>
      </c>
      <c r="L487">
        <v>0.85095197</v>
      </c>
      <c r="M487">
        <v>0.8532035</v>
      </c>
      <c r="N487">
        <v>0.86755669999999996</v>
      </c>
      <c r="O487">
        <v>0.85301583999999997</v>
      </c>
      <c r="P487">
        <v>0.26790982000000002</v>
      </c>
      <c r="Q487">
        <v>0.2522432</v>
      </c>
      <c r="R487">
        <v>0.26265632999999999</v>
      </c>
      <c r="S487">
        <v>0.26312540000000001</v>
      </c>
      <c r="T487">
        <v>0.26368827</v>
      </c>
      <c r="U487">
        <v>7.625171E-2</v>
      </c>
      <c r="V487">
        <v>7.4938334999999995E-2</v>
      </c>
      <c r="W487">
        <v>7.4750713999999996E-2</v>
      </c>
      <c r="X487">
        <v>7.3718785999999994E-2</v>
      </c>
      <c r="Y487">
        <v>6.7620990000000006E-2</v>
      </c>
      <c r="Z487">
        <v>7.7565073999999998E-2</v>
      </c>
      <c r="AA487">
        <v>7.8597009999999995E-2</v>
      </c>
      <c r="AB487">
        <v>8.3569050000000006E-2</v>
      </c>
      <c r="AC487">
        <v>0.102988146</v>
      </c>
      <c r="AD487">
        <v>0.10608395</v>
      </c>
      <c r="AE487">
        <v>6.4994250000000003E-2</v>
      </c>
      <c r="AF487">
        <v>6.6495250000000006E-2</v>
      </c>
      <c r="AG487">
        <v>6.6026195999999995E-2</v>
      </c>
      <c r="AH487">
        <v>6.5744750000000005E-2</v>
      </c>
      <c r="AI487">
        <v>6.4243755999999999E-2</v>
      </c>
      <c r="AJ487">
        <v>7.2217785000000007E-2</v>
      </c>
      <c r="AK487">
        <v>7.2593030000000003E-2</v>
      </c>
      <c r="AL487">
        <v>7.5501209999999999E-2</v>
      </c>
      <c r="AM487">
        <v>7.6064080000000006E-2</v>
      </c>
      <c r="AN487">
        <v>7.8034140000000002E-2</v>
      </c>
      <c r="AO487">
        <v>7.2030163999999994E-2</v>
      </c>
      <c r="AP487">
        <v>7.1654915999999999E-2</v>
      </c>
      <c r="AQ487">
        <v>7.5595019999999999E-2</v>
      </c>
      <c r="AR487">
        <v>7.7658883999999997E-2</v>
      </c>
      <c r="AS487">
        <v>8.2068056E-2</v>
      </c>
    </row>
    <row r="488" spans="1:45" x14ac:dyDescent="0.3">
      <c r="A488">
        <v>562.4</v>
      </c>
      <c r="B488">
        <v>0.9848867</v>
      </c>
      <c r="C488">
        <v>1.1998575</v>
      </c>
      <c r="D488">
        <v>1.1317804</v>
      </c>
      <c r="E488">
        <v>1.0982554</v>
      </c>
      <c r="F488">
        <v>0.99310449999999995</v>
      </c>
      <c r="G488">
        <v>0.89122219999999996</v>
      </c>
      <c r="H488">
        <v>1.0326995999999999</v>
      </c>
      <c r="I488">
        <v>1.0692128999999999</v>
      </c>
      <c r="J488">
        <v>0.88617939999999995</v>
      </c>
      <c r="K488">
        <v>0.81558079999999999</v>
      </c>
      <c r="L488">
        <v>0.85162720000000003</v>
      </c>
      <c r="M488">
        <v>0.85433530000000002</v>
      </c>
      <c r="N488">
        <v>0.86890330000000005</v>
      </c>
      <c r="O488">
        <v>0.85321473999999997</v>
      </c>
      <c r="P488">
        <v>0.26881513000000001</v>
      </c>
      <c r="Q488">
        <v>0.25312656</v>
      </c>
      <c r="R488">
        <v>0.2629319</v>
      </c>
      <c r="S488">
        <v>0.26414589999999999</v>
      </c>
      <c r="T488">
        <v>0.26302527999999997</v>
      </c>
      <c r="U488">
        <v>7.5229299999999999E-2</v>
      </c>
      <c r="V488">
        <v>7.3828539999999998E-2</v>
      </c>
      <c r="W488">
        <v>7.4202069999999995E-2</v>
      </c>
      <c r="X488">
        <v>7.3548383999999994E-2</v>
      </c>
      <c r="Y488">
        <v>6.7011476E-2</v>
      </c>
      <c r="Z488">
        <v>7.7096990000000004E-2</v>
      </c>
      <c r="AA488">
        <v>7.7750680000000003E-2</v>
      </c>
      <c r="AB488">
        <v>8.288682E-2</v>
      </c>
      <c r="AC488">
        <v>0.10259093</v>
      </c>
      <c r="AD488">
        <v>0.10604615000000001</v>
      </c>
      <c r="AE488">
        <v>6.4303330000000006E-2</v>
      </c>
      <c r="AF488">
        <v>6.6077634999999996E-2</v>
      </c>
      <c r="AG488">
        <v>6.5797480000000005E-2</v>
      </c>
      <c r="AH488">
        <v>6.5050399999999994E-2</v>
      </c>
      <c r="AI488">
        <v>6.3836409999999996E-2</v>
      </c>
      <c r="AJ488">
        <v>7.1027000000000007E-2</v>
      </c>
      <c r="AK488">
        <v>7.2334389999999998E-2</v>
      </c>
      <c r="AL488">
        <v>7.4575610000000001E-2</v>
      </c>
      <c r="AM488">
        <v>7.5602840000000004E-2</v>
      </c>
      <c r="AN488">
        <v>7.8217599999999998E-2</v>
      </c>
      <c r="AO488">
        <v>7.1027000000000007E-2</v>
      </c>
      <c r="AP488">
        <v>7.1867466000000005E-2</v>
      </c>
      <c r="AQ488">
        <v>7.4762374000000006E-2</v>
      </c>
      <c r="AR488">
        <v>7.7283754999999996E-2</v>
      </c>
      <c r="AS488">
        <v>8.1859596000000007E-2</v>
      </c>
    </row>
    <row r="489" spans="1:45" x14ac:dyDescent="0.3">
      <c r="A489">
        <v>562.87</v>
      </c>
      <c r="B489">
        <v>0.98432653999999997</v>
      </c>
      <c r="C489">
        <v>1.1991798</v>
      </c>
      <c r="D489">
        <v>1.1316276999999999</v>
      </c>
      <c r="E489">
        <v>1.0967256999999999</v>
      </c>
      <c r="F489">
        <v>0.99202000000000001</v>
      </c>
      <c r="G489">
        <v>0.88937829999999996</v>
      </c>
      <c r="H489">
        <v>1.0302994999999999</v>
      </c>
      <c r="I489">
        <v>1.0673592999999999</v>
      </c>
      <c r="J489">
        <v>0.88571920000000004</v>
      </c>
      <c r="K489">
        <v>0.81610304</v>
      </c>
      <c r="L489">
        <v>0.84931610000000002</v>
      </c>
      <c r="M489">
        <v>0.85156790000000004</v>
      </c>
      <c r="N489">
        <v>0.86704855999999997</v>
      </c>
      <c r="O489">
        <v>0.85184930000000003</v>
      </c>
      <c r="P489">
        <v>0.26958767</v>
      </c>
      <c r="Q489">
        <v>0.25288729999999998</v>
      </c>
      <c r="R489">
        <v>0.26330157999999998</v>
      </c>
      <c r="S489">
        <v>0.26377070000000002</v>
      </c>
      <c r="T489">
        <v>0.26339542999999999</v>
      </c>
      <c r="U489">
        <v>7.5375386000000003E-2</v>
      </c>
      <c r="V489">
        <v>7.3498939999999999E-2</v>
      </c>
      <c r="W489">
        <v>7.3780399999999996E-2</v>
      </c>
      <c r="X489">
        <v>7.2936005999999998E-2</v>
      </c>
      <c r="Y489">
        <v>6.6180795000000001E-2</v>
      </c>
      <c r="Z489">
        <v>7.7064190000000005E-2</v>
      </c>
      <c r="AA489">
        <v>7.7439480000000005E-2</v>
      </c>
      <c r="AB489">
        <v>8.3162639999999996E-2</v>
      </c>
      <c r="AC489">
        <v>0.10258388</v>
      </c>
      <c r="AD489">
        <v>0.10586766</v>
      </c>
      <c r="AE489">
        <v>6.4585809999999994E-2</v>
      </c>
      <c r="AF489">
        <v>6.6086969999999995E-2</v>
      </c>
      <c r="AG489">
        <v>6.561786E-2</v>
      </c>
      <c r="AH489">
        <v>6.5148750000000005E-2</v>
      </c>
      <c r="AI489">
        <v>6.3553764999999998E-2</v>
      </c>
      <c r="AJ489">
        <v>7.0871909999999996E-2</v>
      </c>
      <c r="AK489">
        <v>7.2091600000000006E-2</v>
      </c>
      <c r="AL489">
        <v>7.4155695999999993E-2</v>
      </c>
      <c r="AM489">
        <v>7.5187740000000003E-2</v>
      </c>
      <c r="AN489">
        <v>7.7627119999999994E-2</v>
      </c>
      <c r="AO489">
        <v>7.0778090000000002E-2</v>
      </c>
      <c r="AP489">
        <v>7.1810139999999995E-2</v>
      </c>
      <c r="AQ489">
        <v>7.4530990000000005E-2</v>
      </c>
      <c r="AR489">
        <v>7.7158009999999999E-2</v>
      </c>
      <c r="AS489">
        <v>8.1098550000000005E-2</v>
      </c>
    </row>
    <row r="490" spans="1:45" x14ac:dyDescent="0.3">
      <c r="A490">
        <v>563.34</v>
      </c>
      <c r="B490">
        <v>0.98381700000000005</v>
      </c>
      <c r="C490">
        <v>1.1981622999999999</v>
      </c>
      <c r="D490">
        <v>1.1307383</v>
      </c>
      <c r="E490">
        <v>1.0961905000000001</v>
      </c>
      <c r="F490">
        <v>0.99115379999999997</v>
      </c>
      <c r="G490">
        <v>0.88825315000000005</v>
      </c>
      <c r="H490">
        <v>1.0286734</v>
      </c>
      <c r="I490">
        <v>1.0659145999999999</v>
      </c>
      <c r="J490">
        <v>0.88490979999999997</v>
      </c>
      <c r="K490">
        <v>0.81395669999999998</v>
      </c>
      <c r="L490">
        <v>0.8493404</v>
      </c>
      <c r="M490">
        <v>0.85138349999999996</v>
      </c>
      <c r="N490">
        <v>0.86726440000000005</v>
      </c>
      <c r="O490">
        <v>0.85314804</v>
      </c>
      <c r="P490">
        <v>0.26899194999999998</v>
      </c>
      <c r="Q490">
        <v>0.25311109999999998</v>
      </c>
      <c r="R490">
        <v>0.26360548</v>
      </c>
      <c r="S490">
        <v>0.2637912</v>
      </c>
      <c r="T490">
        <v>0.26397693</v>
      </c>
      <c r="U490">
        <v>7.4799530000000003E-2</v>
      </c>
      <c r="V490">
        <v>7.3034994000000006E-2</v>
      </c>
      <c r="W490">
        <v>7.3127866E-2</v>
      </c>
      <c r="X490">
        <v>7.192055E-2</v>
      </c>
      <c r="Y490">
        <v>6.6441185999999999E-2</v>
      </c>
      <c r="Z490">
        <v>7.6378340000000003E-2</v>
      </c>
      <c r="AA490">
        <v>7.6285469999999994E-2</v>
      </c>
      <c r="AB490">
        <v>8.2600670000000001E-2</v>
      </c>
      <c r="AC490">
        <v>0.1023821</v>
      </c>
      <c r="AD490">
        <v>0.10581831999999999</v>
      </c>
      <c r="AE490">
        <v>6.4119419999999996E-2</v>
      </c>
      <c r="AF490">
        <v>6.5326734999999997E-2</v>
      </c>
      <c r="AG490">
        <v>6.5512479999999998E-2</v>
      </c>
      <c r="AH490">
        <v>6.3840809999999998E-2</v>
      </c>
      <c r="AI490">
        <v>6.3469319999999996E-2</v>
      </c>
      <c r="AJ490">
        <v>7.0248870000000005E-2</v>
      </c>
      <c r="AK490">
        <v>7.1549064999999995E-2</v>
      </c>
      <c r="AL490">
        <v>7.4056570000000002E-2</v>
      </c>
      <c r="AM490">
        <v>7.4706659999999994E-2</v>
      </c>
      <c r="AN490">
        <v>7.6842695000000003E-2</v>
      </c>
      <c r="AO490">
        <v>6.9877389999999998E-2</v>
      </c>
      <c r="AP490">
        <v>7.0713230000000002E-2</v>
      </c>
      <c r="AQ490">
        <v>7.3313610000000001E-2</v>
      </c>
      <c r="AR490">
        <v>7.6006850000000001E-2</v>
      </c>
      <c r="AS490">
        <v>8.02789E-2</v>
      </c>
    </row>
    <row r="491" spans="1:45" x14ac:dyDescent="0.3">
      <c r="A491">
        <v>563.80999999999995</v>
      </c>
      <c r="B491">
        <v>0.98317900000000003</v>
      </c>
      <c r="C491">
        <v>1.1986346000000001</v>
      </c>
      <c r="D491">
        <v>1.13063</v>
      </c>
      <c r="E491">
        <v>1.0952896999999999</v>
      </c>
      <c r="F491">
        <v>0.99056069999999996</v>
      </c>
      <c r="G491">
        <v>0.88859993000000004</v>
      </c>
      <c r="H491">
        <v>1.0284846999999999</v>
      </c>
      <c r="I491">
        <v>1.0657626</v>
      </c>
      <c r="J491">
        <v>0.88500129999999999</v>
      </c>
      <c r="K491">
        <v>0.81432079999999996</v>
      </c>
      <c r="L491">
        <v>0.84901510000000002</v>
      </c>
      <c r="M491">
        <v>0.85132194000000005</v>
      </c>
      <c r="N491">
        <v>0.86663913999999997</v>
      </c>
      <c r="O491">
        <v>0.85261374999999995</v>
      </c>
      <c r="P491">
        <v>0.26973003000000001</v>
      </c>
      <c r="Q491">
        <v>0.25321332000000002</v>
      </c>
      <c r="R491">
        <v>0.26391688000000002</v>
      </c>
      <c r="S491">
        <v>0.26483962</v>
      </c>
      <c r="T491">
        <v>0.26530100000000001</v>
      </c>
      <c r="U491">
        <v>7.4389726000000003E-2</v>
      </c>
      <c r="V491">
        <v>7.2913370000000005E-2</v>
      </c>
      <c r="W491">
        <v>7.3097914E-2</v>
      </c>
      <c r="X491">
        <v>7.1713830000000006E-2</v>
      </c>
      <c r="Y491">
        <v>6.5716140000000006E-2</v>
      </c>
      <c r="Z491">
        <v>7.6235175000000002E-2</v>
      </c>
      <c r="AA491">
        <v>7.6881080000000004E-2</v>
      </c>
      <c r="AB491">
        <v>8.2232860000000005E-2</v>
      </c>
      <c r="AC491">
        <v>0.102625035</v>
      </c>
      <c r="AD491">
        <v>0.10576228</v>
      </c>
      <c r="AE491">
        <v>6.3593869999999997E-2</v>
      </c>
      <c r="AF491">
        <v>6.4608864000000002E-2</v>
      </c>
      <c r="AG491">
        <v>6.4516599999999993E-2</v>
      </c>
      <c r="AH491">
        <v>6.3686149999999997E-2</v>
      </c>
      <c r="AI491">
        <v>6.2947965999999994E-2</v>
      </c>
      <c r="AJ491">
        <v>7.0237469999999996E-2</v>
      </c>
      <c r="AK491">
        <v>7.0698835000000002E-2</v>
      </c>
      <c r="AL491">
        <v>7.3190190000000002E-2</v>
      </c>
      <c r="AM491">
        <v>7.4020639999999999E-2</v>
      </c>
      <c r="AN491">
        <v>7.6511990000000002E-2</v>
      </c>
      <c r="AO491">
        <v>6.9960659999999994E-2</v>
      </c>
      <c r="AP491">
        <v>7.0237469999999996E-2</v>
      </c>
      <c r="AQ491">
        <v>7.3097914E-2</v>
      </c>
      <c r="AR491">
        <v>7.5773805E-2</v>
      </c>
      <c r="AS491">
        <v>8.0018329999999999E-2</v>
      </c>
    </row>
    <row r="492" spans="1:45" x14ac:dyDescent="0.3">
      <c r="A492">
        <v>564.29</v>
      </c>
      <c r="B492">
        <v>0.98544465999999997</v>
      </c>
      <c r="C492">
        <v>1.1996146000000001</v>
      </c>
      <c r="D492">
        <v>1.1314824999999999</v>
      </c>
      <c r="E492">
        <v>1.0978391999999999</v>
      </c>
      <c r="F492">
        <v>0.99089519999999998</v>
      </c>
      <c r="G492">
        <v>0.8897777</v>
      </c>
      <c r="H492">
        <v>1.0297071</v>
      </c>
      <c r="I492">
        <v>1.0665454000000001</v>
      </c>
      <c r="J492">
        <v>0.88554882999999995</v>
      </c>
      <c r="K492">
        <v>0.81506730000000005</v>
      </c>
      <c r="L492">
        <v>0.85021405999999999</v>
      </c>
      <c r="M492">
        <v>0.85096585999999996</v>
      </c>
      <c r="N492">
        <v>0.86769350000000001</v>
      </c>
      <c r="O492">
        <v>0.85350320000000002</v>
      </c>
      <c r="P492">
        <v>0.27047986000000002</v>
      </c>
      <c r="Q492">
        <v>0.25337632999999998</v>
      </c>
      <c r="R492">
        <v>0.26380759999999998</v>
      </c>
      <c r="S492">
        <v>0.26437145000000001</v>
      </c>
      <c r="T492">
        <v>0.2642775</v>
      </c>
      <c r="U492">
        <v>7.3601420000000001E-2</v>
      </c>
      <c r="V492">
        <v>7.2285764000000002E-2</v>
      </c>
      <c r="W492">
        <v>7.172191E-2</v>
      </c>
      <c r="X492">
        <v>7.1064084999999999E-2</v>
      </c>
      <c r="Y492">
        <v>6.4767729999999996E-2</v>
      </c>
      <c r="Z492">
        <v>7.5480930000000002E-2</v>
      </c>
      <c r="AA492">
        <v>7.55749E-2</v>
      </c>
      <c r="AB492">
        <v>8.1777279999999994E-2</v>
      </c>
      <c r="AC492">
        <v>0.10198198999999999</v>
      </c>
      <c r="AD492">
        <v>0.10564703</v>
      </c>
      <c r="AE492">
        <v>6.3452069999999999E-2</v>
      </c>
      <c r="AF492">
        <v>6.4203880000000005E-2</v>
      </c>
      <c r="AG492">
        <v>6.3733999999999999E-2</v>
      </c>
      <c r="AH492">
        <v>6.3358100000000001E-2</v>
      </c>
      <c r="AI492">
        <v>6.2324369999999997E-2</v>
      </c>
      <c r="AJ492">
        <v>6.9278545999999996E-2</v>
      </c>
      <c r="AK492">
        <v>7.0218299999999997E-2</v>
      </c>
      <c r="AL492">
        <v>7.2567690000000004E-2</v>
      </c>
      <c r="AM492">
        <v>7.3601420000000001E-2</v>
      </c>
      <c r="AN492">
        <v>7.6326705999999994E-2</v>
      </c>
      <c r="AO492">
        <v>6.9278545999999996E-2</v>
      </c>
      <c r="AP492">
        <v>6.9654450000000007E-2</v>
      </c>
      <c r="AQ492">
        <v>7.2943590000000003E-2</v>
      </c>
      <c r="AR492">
        <v>7.5199000000000002E-2</v>
      </c>
      <c r="AS492">
        <v>7.9145969999999996E-2</v>
      </c>
    </row>
    <row r="493" spans="1:45" x14ac:dyDescent="0.3">
      <c r="A493">
        <v>564.76</v>
      </c>
      <c r="B493">
        <v>0.98585575999999997</v>
      </c>
      <c r="C493">
        <v>1.20086</v>
      </c>
      <c r="D493">
        <v>1.1326879999999999</v>
      </c>
      <c r="E493">
        <v>1.0988319</v>
      </c>
      <c r="F493">
        <v>0.99155974000000002</v>
      </c>
      <c r="G493">
        <v>0.89091164</v>
      </c>
      <c r="H493">
        <v>1.0310277999999999</v>
      </c>
      <c r="I493">
        <v>1.0675519</v>
      </c>
      <c r="J493">
        <v>0.88686359999999997</v>
      </c>
      <c r="K493">
        <v>0.81685149999999995</v>
      </c>
      <c r="L493">
        <v>0.85006356000000005</v>
      </c>
      <c r="M493">
        <v>0.85392754999999998</v>
      </c>
      <c r="N493">
        <v>0.86919959999999996</v>
      </c>
      <c r="O493">
        <v>0.85549149999999996</v>
      </c>
      <c r="P493">
        <v>0.27129071999999999</v>
      </c>
      <c r="Q493">
        <v>0.25482270000000001</v>
      </c>
      <c r="R493">
        <v>0.26475868000000002</v>
      </c>
      <c r="S493">
        <v>0.26623069999999999</v>
      </c>
      <c r="T493">
        <v>0.26558670000000001</v>
      </c>
      <c r="U493">
        <v>7.3214420000000002E-2</v>
      </c>
      <c r="V493">
        <v>7.2110419999999995E-2</v>
      </c>
      <c r="W493">
        <v>7.1742420000000001E-2</v>
      </c>
      <c r="X493">
        <v>7.0730409999999994E-2</v>
      </c>
      <c r="Y493">
        <v>6.4842410000000003E-2</v>
      </c>
      <c r="Z493">
        <v>7.5238429999999995E-2</v>
      </c>
      <c r="AA493">
        <v>7.5330419999999995E-2</v>
      </c>
      <c r="AB493">
        <v>8.1218429999999994E-2</v>
      </c>
      <c r="AC493">
        <v>0.102838464</v>
      </c>
      <c r="AD493">
        <v>0.10651847</v>
      </c>
      <c r="AE493">
        <v>6.2726400000000002E-2</v>
      </c>
      <c r="AF493">
        <v>6.4198409999999997E-2</v>
      </c>
      <c r="AG493">
        <v>6.4106405000000005E-2</v>
      </c>
      <c r="AH493">
        <v>6.3830405000000007E-2</v>
      </c>
      <c r="AI493">
        <v>6.2174401999999997E-2</v>
      </c>
      <c r="AJ493">
        <v>6.8982415000000005E-2</v>
      </c>
      <c r="AK493">
        <v>6.9534410000000005E-2</v>
      </c>
      <c r="AL493">
        <v>7.2294419999999998E-2</v>
      </c>
      <c r="AM493">
        <v>7.3398426000000003E-2</v>
      </c>
      <c r="AN493">
        <v>7.6066430000000004E-2</v>
      </c>
      <c r="AO493">
        <v>6.8798415000000002E-2</v>
      </c>
      <c r="AP493">
        <v>6.9902420000000007E-2</v>
      </c>
      <c r="AQ493">
        <v>7.2386413999999996E-2</v>
      </c>
      <c r="AR493">
        <v>7.5238429999999995E-2</v>
      </c>
      <c r="AS493">
        <v>7.9194433999999994E-2</v>
      </c>
    </row>
    <row r="494" spans="1:45" x14ac:dyDescent="0.3">
      <c r="A494">
        <v>565.23</v>
      </c>
      <c r="B494">
        <v>0.98495779999999999</v>
      </c>
      <c r="C494">
        <v>1.2015663000000001</v>
      </c>
      <c r="D494">
        <v>1.1331441</v>
      </c>
      <c r="E494">
        <v>1.0980034000000001</v>
      </c>
      <c r="F494">
        <v>0.99165135999999998</v>
      </c>
      <c r="G494">
        <v>0.89069120000000002</v>
      </c>
      <c r="H494">
        <v>1.0325559</v>
      </c>
      <c r="I494">
        <v>1.0682545999999999</v>
      </c>
      <c r="J494">
        <v>0.88641490000000001</v>
      </c>
      <c r="K494">
        <v>0.81566839999999996</v>
      </c>
      <c r="L494">
        <v>0.85043734000000004</v>
      </c>
      <c r="M494">
        <v>0.85415596000000005</v>
      </c>
      <c r="N494">
        <v>0.87005299999999997</v>
      </c>
      <c r="O494">
        <v>0.85387707000000002</v>
      </c>
      <c r="P494">
        <v>0.27154382999999999</v>
      </c>
      <c r="Q494">
        <v>0.25527495</v>
      </c>
      <c r="R494">
        <v>0.26531517999999998</v>
      </c>
      <c r="S494">
        <v>0.26643076999999998</v>
      </c>
      <c r="T494">
        <v>0.26605889999999999</v>
      </c>
      <c r="U494">
        <v>7.2598599999999999E-2</v>
      </c>
      <c r="V494">
        <v>7.1111160000000007E-2</v>
      </c>
      <c r="W494">
        <v>7.1018200000000004E-2</v>
      </c>
      <c r="X494">
        <v>7.0181510000000003E-2</v>
      </c>
      <c r="Y494">
        <v>6.4324714000000005E-2</v>
      </c>
      <c r="Z494">
        <v>7.4364945000000002E-2</v>
      </c>
      <c r="AA494">
        <v>7.4643835000000006E-2</v>
      </c>
      <c r="AB494">
        <v>8.1151390000000004E-2</v>
      </c>
      <c r="AC494">
        <v>0.10253335500000001</v>
      </c>
      <c r="AD494">
        <v>0.10560121</v>
      </c>
      <c r="AE494">
        <v>6.2744305E-2</v>
      </c>
      <c r="AF494">
        <v>6.3859890000000002E-2</v>
      </c>
      <c r="AG494">
        <v>6.3580990000000004E-2</v>
      </c>
      <c r="AH494">
        <v>6.2558374999999999E-2</v>
      </c>
      <c r="AI494">
        <v>6.2279477999999999E-2</v>
      </c>
      <c r="AJ494">
        <v>6.8787039999999994E-2</v>
      </c>
      <c r="AK494">
        <v>6.9251859999999998E-2</v>
      </c>
      <c r="AL494">
        <v>7.1761909999999998E-2</v>
      </c>
      <c r="AM494">
        <v>7.1947839999999999E-2</v>
      </c>
      <c r="AN494">
        <v>7.5294589999999995E-2</v>
      </c>
      <c r="AO494">
        <v>6.8043313999999994E-2</v>
      </c>
      <c r="AP494">
        <v>6.8694069999999996E-2</v>
      </c>
      <c r="AQ494">
        <v>7.1483019999999994E-2</v>
      </c>
      <c r="AR494">
        <v>7.3900110000000005E-2</v>
      </c>
      <c r="AS494">
        <v>7.8362440000000005E-2</v>
      </c>
    </row>
    <row r="495" spans="1:45" x14ac:dyDescent="0.3">
      <c r="A495">
        <v>565.70000000000005</v>
      </c>
      <c r="B495">
        <v>0.98493975</v>
      </c>
      <c r="C495">
        <v>1.2015648999999999</v>
      </c>
      <c r="D495">
        <v>1.1328742999999999</v>
      </c>
      <c r="E495">
        <v>1.0984365</v>
      </c>
      <c r="F495">
        <v>0.99234575000000003</v>
      </c>
      <c r="G495">
        <v>0.89125399999999999</v>
      </c>
      <c r="H495">
        <v>1.0307643</v>
      </c>
      <c r="I495">
        <v>1.0682571000000001</v>
      </c>
      <c r="J495">
        <v>0.88597727000000004</v>
      </c>
      <c r="K495">
        <v>0.81673130000000005</v>
      </c>
      <c r="L495">
        <v>0.85015079999999998</v>
      </c>
      <c r="M495">
        <v>0.85440919999999998</v>
      </c>
      <c r="N495">
        <v>0.87051725000000002</v>
      </c>
      <c r="O495">
        <v>0.85431665000000001</v>
      </c>
      <c r="P495">
        <v>0.27192843</v>
      </c>
      <c r="Q495">
        <v>0.25507984</v>
      </c>
      <c r="R495">
        <v>0.26581850000000001</v>
      </c>
      <c r="S495">
        <v>0.2660962</v>
      </c>
      <c r="T495">
        <v>0.26665166000000001</v>
      </c>
      <c r="U495">
        <v>7.2059380000000006E-2</v>
      </c>
      <c r="V495">
        <v>7.0578180000000004E-2</v>
      </c>
      <c r="W495">
        <v>7.0022730000000005E-2</v>
      </c>
      <c r="X495">
        <v>6.9282129999999997E-2</v>
      </c>
      <c r="Y495">
        <v>6.3449920000000007E-2</v>
      </c>
      <c r="Z495">
        <v>7.3910879999999998E-2</v>
      </c>
      <c r="AA495">
        <v>7.4466325E-2</v>
      </c>
      <c r="AB495">
        <v>8.0391119999999996E-2</v>
      </c>
      <c r="AC495">
        <v>0.101590745</v>
      </c>
      <c r="AD495">
        <v>0.10566404</v>
      </c>
      <c r="AE495">
        <v>6.1876147999999999E-2</v>
      </c>
      <c r="AF495">
        <v>6.3079620000000003E-2</v>
      </c>
      <c r="AG495">
        <v>6.2987044000000006E-2</v>
      </c>
      <c r="AH495">
        <v>6.2061295000000002E-2</v>
      </c>
      <c r="AI495">
        <v>6.1042972000000001E-2</v>
      </c>
      <c r="AJ495">
        <v>6.7893510000000004E-2</v>
      </c>
      <c r="AK495">
        <v>6.8726679999999998E-2</v>
      </c>
      <c r="AL495">
        <v>7.1133630000000003E-2</v>
      </c>
      <c r="AM495">
        <v>7.2151950000000006E-2</v>
      </c>
      <c r="AN495">
        <v>7.4558899999999997E-2</v>
      </c>
      <c r="AO495">
        <v>6.752321E-2</v>
      </c>
      <c r="AP495">
        <v>6.8263814000000006E-2</v>
      </c>
      <c r="AQ495">
        <v>7.1133630000000003E-2</v>
      </c>
      <c r="AR495">
        <v>7.3447999999999999E-2</v>
      </c>
      <c r="AS495">
        <v>7.7336139999999998E-2</v>
      </c>
    </row>
    <row r="496" spans="1:45" x14ac:dyDescent="0.3">
      <c r="A496">
        <v>566.17999999999995</v>
      </c>
      <c r="B496">
        <v>0.98650503</v>
      </c>
      <c r="C496">
        <v>1.2032986000000001</v>
      </c>
      <c r="D496">
        <v>1.1350229999999999</v>
      </c>
      <c r="E496">
        <v>1.1004214000000001</v>
      </c>
      <c r="F496">
        <v>0.99392634999999996</v>
      </c>
      <c r="G496">
        <v>0.89151292999999998</v>
      </c>
      <c r="H496">
        <v>1.0332589999999999</v>
      </c>
      <c r="I496">
        <v>1.0703653</v>
      </c>
      <c r="J496">
        <v>0.88789505000000002</v>
      </c>
      <c r="K496">
        <v>0.81683649999999997</v>
      </c>
      <c r="L496">
        <v>0.85180913999999996</v>
      </c>
      <c r="M496">
        <v>0.85468489999999997</v>
      </c>
      <c r="N496">
        <v>0.87082619999999999</v>
      </c>
      <c r="O496">
        <v>0.85533429999999999</v>
      </c>
      <c r="P496">
        <v>0.27267268</v>
      </c>
      <c r="Q496">
        <v>0.25523275000000001</v>
      </c>
      <c r="R496">
        <v>0.26627182999999999</v>
      </c>
      <c r="S496">
        <v>0.26710674000000001</v>
      </c>
      <c r="T496">
        <v>0.26682844999999999</v>
      </c>
      <c r="U496">
        <v>7.1092730000000007E-2</v>
      </c>
      <c r="V496">
        <v>6.9979550000000001E-2</v>
      </c>
      <c r="W496">
        <v>7.0072309999999999E-2</v>
      </c>
      <c r="X496">
        <v>6.8495295999999997E-2</v>
      </c>
      <c r="Y496">
        <v>6.3022114000000004E-2</v>
      </c>
      <c r="Z496">
        <v>7.2948046000000002E-2</v>
      </c>
      <c r="AA496">
        <v>7.406124E-2</v>
      </c>
      <c r="AB496">
        <v>8.0276539999999993E-2</v>
      </c>
      <c r="AC496">
        <v>0.10151989</v>
      </c>
      <c r="AD496">
        <v>0.10606541999999999</v>
      </c>
      <c r="AE496">
        <v>6.1723392000000002E-2</v>
      </c>
      <c r="AF496">
        <v>6.2465514999999999E-2</v>
      </c>
      <c r="AG496">
        <v>6.2465514999999999E-2</v>
      </c>
      <c r="AH496">
        <v>6.1908919999999999E-2</v>
      </c>
      <c r="AI496">
        <v>6.0795736000000003E-2</v>
      </c>
      <c r="AJ496">
        <v>6.7196569999999997E-2</v>
      </c>
      <c r="AK496">
        <v>6.7938700000000005E-2</v>
      </c>
      <c r="AL496">
        <v>7.0165074999999993E-2</v>
      </c>
      <c r="AM496">
        <v>7.1649329999999997E-2</v>
      </c>
      <c r="AN496">
        <v>7.4339539999999996E-2</v>
      </c>
      <c r="AO496">
        <v>6.6825510000000005E-2</v>
      </c>
      <c r="AP496">
        <v>6.7567630000000004E-2</v>
      </c>
      <c r="AQ496">
        <v>7.0536139999999997E-2</v>
      </c>
      <c r="AR496">
        <v>7.2762519999999997E-2</v>
      </c>
      <c r="AS496">
        <v>7.6565913999999999E-2</v>
      </c>
    </row>
    <row r="497" spans="1:45" x14ac:dyDescent="0.3">
      <c r="A497">
        <v>566.65</v>
      </c>
      <c r="B497">
        <v>0.98467444999999998</v>
      </c>
      <c r="C497">
        <v>1.2012497</v>
      </c>
      <c r="D497">
        <v>1.131154</v>
      </c>
      <c r="E497">
        <v>1.096846</v>
      </c>
      <c r="F497">
        <v>0.99022290000000002</v>
      </c>
      <c r="G497">
        <v>0.88970315</v>
      </c>
      <c r="H497">
        <v>1.0304494</v>
      </c>
      <c r="I497">
        <v>1.0688261999999999</v>
      </c>
      <c r="J497">
        <v>0.88498699999999997</v>
      </c>
      <c r="K497">
        <v>0.81683329999999998</v>
      </c>
      <c r="L497">
        <v>0.84864450000000002</v>
      </c>
      <c r="M497">
        <v>0.85243595000000005</v>
      </c>
      <c r="N497">
        <v>0.86741685999999996</v>
      </c>
      <c r="O497">
        <v>0.85326827000000005</v>
      </c>
      <c r="P497">
        <v>0.27188134000000003</v>
      </c>
      <c r="Q497">
        <v>0.25569829999999999</v>
      </c>
      <c r="R497">
        <v>0.26587048000000002</v>
      </c>
      <c r="S497">
        <v>0.26651782000000002</v>
      </c>
      <c r="T497">
        <v>0.26679522</v>
      </c>
      <c r="U497">
        <v>7.1119286000000004E-2</v>
      </c>
      <c r="V497">
        <v>6.8807419999999994E-2</v>
      </c>
      <c r="W497">
        <v>6.8622470000000005E-2</v>
      </c>
      <c r="X497">
        <v>6.7975155999999995E-2</v>
      </c>
      <c r="Y497">
        <v>6.1686884999999997E-2</v>
      </c>
      <c r="Z497">
        <v>7.2413920000000007E-2</v>
      </c>
      <c r="AA497">
        <v>7.3338664999999997E-2</v>
      </c>
      <c r="AB497">
        <v>7.9257034000000004E-2</v>
      </c>
      <c r="AC497">
        <v>0.10089606</v>
      </c>
      <c r="AD497">
        <v>0.105704725</v>
      </c>
      <c r="AE497">
        <v>6.1501939999999998E-2</v>
      </c>
      <c r="AF497">
        <v>6.2334206000000003E-2</v>
      </c>
      <c r="AG497">
        <v>6.1871837999999998E-2</v>
      </c>
      <c r="AH497">
        <v>6.0854614000000001E-2</v>
      </c>
      <c r="AI497">
        <v>6.0022346999999997E-2</v>
      </c>
      <c r="AJ497">
        <v>6.6218139999999995E-2</v>
      </c>
      <c r="AK497">
        <v>6.7512779999999994E-2</v>
      </c>
      <c r="AL497">
        <v>6.9917110000000005E-2</v>
      </c>
      <c r="AM497">
        <v>7.1211755000000002E-2</v>
      </c>
      <c r="AN497">
        <v>7.3431140000000006E-2</v>
      </c>
      <c r="AO497">
        <v>6.6218139999999995E-2</v>
      </c>
      <c r="AP497">
        <v>6.649555E-2</v>
      </c>
      <c r="AQ497">
        <v>7.0009589999999997E-2</v>
      </c>
      <c r="AR497">
        <v>7.2044029999999995E-2</v>
      </c>
      <c r="AS497">
        <v>7.602043E-2</v>
      </c>
    </row>
    <row r="498" spans="1:45" x14ac:dyDescent="0.3">
      <c r="A498">
        <v>567.12</v>
      </c>
      <c r="B498">
        <v>0.98475975000000004</v>
      </c>
      <c r="C498">
        <v>1.2019632</v>
      </c>
      <c r="D498">
        <v>1.1319243000000001</v>
      </c>
      <c r="E498">
        <v>1.0979631999999999</v>
      </c>
      <c r="F498">
        <v>0.99249076999999997</v>
      </c>
      <c r="G498">
        <v>0.89143585999999997</v>
      </c>
      <c r="H498">
        <v>1.0305013999999999</v>
      </c>
      <c r="I498">
        <v>1.0691561999999999</v>
      </c>
      <c r="J498">
        <v>0.88609780000000005</v>
      </c>
      <c r="K498">
        <v>0.81808369999999997</v>
      </c>
      <c r="L498">
        <v>0.85232085000000002</v>
      </c>
      <c r="M498">
        <v>0.85278105999999998</v>
      </c>
      <c r="N498">
        <v>0.86851906999999995</v>
      </c>
      <c r="O498">
        <v>0.85452969999999995</v>
      </c>
      <c r="P498">
        <v>0.2731422</v>
      </c>
      <c r="Q498">
        <v>0.25648381999999997</v>
      </c>
      <c r="R498">
        <v>0.26752806000000001</v>
      </c>
      <c r="S498">
        <v>0.26743602999999999</v>
      </c>
      <c r="T498">
        <v>0.26771212</v>
      </c>
      <c r="U498">
        <v>7.0112179999999996E-2</v>
      </c>
      <c r="V498">
        <v>6.9467929999999997E-2</v>
      </c>
      <c r="W498">
        <v>6.8547583999999995E-2</v>
      </c>
      <c r="X498">
        <v>6.7627229999999997E-2</v>
      </c>
      <c r="Y498">
        <v>6.228918E-2</v>
      </c>
      <c r="Z498">
        <v>7.213696E-2</v>
      </c>
      <c r="AA498">
        <v>7.2781205000000002E-2</v>
      </c>
      <c r="AB498">
        <v>7.9499795999999998E-2</v>
      </c>
      <c r="AC498">
        <v>0.10168031600000001</v>
      </c>
      <c r="AD498">
        <v>0.10572987</v>
      </c>
      <c r="AE498">
        <v>6.1092715999999998E-2</v>
      </c>
      <c r="AF498">
        <v>6.2105104000000001E-2</v>
      </c>
      <c r="AG498">
        <v>6.1828996999999997E-2</v>
      </c>
      <c r="AH498">
        <v>6.1184753000000001E-2</v>
      </c>
      <c r="AI498">
        <v>5.9896257000000001E-2</v>
      </c>
      <c r="AJ498">
        <v>6.6246695999999994E-2</v>
      </c>
      <c r="AK498">
        <v>6.7167050000000006E-2</v>
      </c>
      <c r="AL498">
        <v>6.9744039999999993E-2</v>
      </c>
      <c r="AM498">
        <v>6.9836079999999995E-2</v>
      </c>
      <c r="AN498">
        <v>7.2965279999999993E-2</v>
      </c>
      <c r="AO498">
        <v>6.5970589999999996E-2</v>
      </c>
      <c r="AP498">
        <v>6.6798910000000003E-2</v>
      </c>
      <c r="AQ498">
        <v>6.873166E-2</v>
      </c>
      <c r="AR498">
        <v>7.1400679999999994E-2</v>
      </c>
      <c r="AS498">
        <v>7.5450234000000005E-2</v>
      </c>
    </row>
    <row r="499" spans="1:45" x14ac:dyDescent="0.3">
      <c r="A499">
        <v>567.6</v>
      </c>
      <c r="B499">
        <v>0.98665773999999995</v>
      </c>
      <c r="C499">
        <v>1.2017211000000001</v>
      </c>
      <c r="D499">
        <v>1.1340399000000001</v>
      </c>
      <c r="E499">
        <v>1.0991823999999999</v>
      </c>
      <c r="F499">
        <v>0.99165064000000003</v>
      </c>
      <c r="G499">
        <v>0.89160824000000005</v>
      </c>
      <c r="H499">
        <v>1.0309463999999999</v>
      </c>
      <c r="I499">
        <v>1.0697798999999999</v>
      </c>
      <c r="J499">
        <v>0.88809470000000001</v>
      </c>
      <c r="K499">
        <v>0.81754740000000004</v>
      </c>
      <c r="L499">
        <v>0.85138789999999998</v>
      </c>
      <c r="M499">
        <v>0.85536369999999995</v>
      </c>
      <c r="N499">
        <v>0.87015739999999997</v>
      </c>
      <c r="O499">
        <v>0.85508629999999997</v>
      </c>
      <c r="P499">
        <v>0.27341675999999998</v>
      </c>
      <c r="Q499">
        <v>0.25621912000000002</v>
      </c>
      <c r="R499">
        <v>0.26648222999999999</v>
      </c>
      <c r="S499">
        <v>0.26759174000000002</v>
      </c>
      <c r="T499">
        <v>0.26768419999999998</v>
      </c>
      <c r="U499">
        <v>6.8709019999999996E-2</v>
      </c>
      <c r="V499">
        <v>6.7507040000000004E-2</v>
      </c>
      <c r="W499">
        <v>6.7691959999999995E-2</v>
      </c>
      <c r="X499">
        <v>6.6674895999999997E-2</v>
      </c>
      <c r="Y499">
        <v>6.0480032000000003E-2</v>
      </c>
      <c r="Z499">
        <v>7.1205459999999998E-2</v>
      </c>
      <c r="AA499">
        <v>7.1575310000000003E-2</v>
      </c>
      <c r="AB499">
        <v>7.8417390000000003E-2</v>
      </c>
      <c r="AC499">
        <v>0.101255156</v>
      </c>
      <c r="AD499">
        <v>0.105138496</v>
      </c>
      <c r="AE499">
        <v>6.0480032000000003E-2</v>
      </c>
      <c r="AF499">
        <v>6.1312180000000001E-2</v>
      </c>
      <c r="AG499">
        <v>6.0942336999999999E-2</v>
      </c>
      <c r="AH499">
        <v>6.0017735000000003E-2</v>
      </c>
      <c r="AI499">
        <v>5.9000663000000002E-2</v>
      </c>
      <c r="AJ499">
        <v>6.5380450000000007E-2</v>
      </c>
      <c r="AK499">
        <v>6.6397520000000002E-2</v>
      </c>
      <c r="AL499">
        <v>6.8893953999999993E-2</v>
      </c>
      <c r="AM499">
        <v>6.9726095000000002E-2</v>
      </c>
      <c r="AN499">
        <v>7.1852689999999997E-2</v>
      </c>
      <c r="AO499">
        <v>6.4733219999999994E-2</v>
      </c>
      <c r="AP499">
        <v>6.5657824000000004E-2</v>
      </c>
      <c r="AQ499">
        <v>6.7969345E-2</v>
      </c>
      <c r="AR499">
        <v>7.0558239999999994E-2</v>
      </c>
      <c r="AS499">
        <v>7.4441590000000002E-2</v>
      </c>
    </row>
    <row r="500" spans="1:45" x14ac:dyDescent="0.3">
      <c r="A500">
        <v>568.07000000000005</v>
      </c>
      <c r="B500">
        <v>0.98671419999999999</v>
      </c>
      <c r="C500">
        <v>1.2041124999999999</v>
      </c>
      <c r="D500">
        <v>1.1367236000000001</v>
      </c>
      <c r="E500">
        <v>1.1002599</v>
      </c>
      <c r="F500">
        <v>0.99391459999999998</v>
      </c>
      <c r="G500">
        <v>0.89116969999999995</v>
      </c>
      <c r="H500">
        <v>1.0338863</v>
      </c>
      <c r="I500">
        <v>1.0713657000000001</v>
      </c>
      <c r="J500">
        <v>0.89089273999999996</v>
      </c>
      <c r="K500">
        <v>0.82018060000000004</v>
      </c>
      <c r="L500">
        <v>0.85341345999999996</v>
      </c>
      <c r="M500">
        <v>0.85673670000000002</v>
      </c>
      <c r="N500">
        <v>0.87206079999999997</v>
      </c>
      <c r="O500">
        <v>0.85729060000000001</v>
      </c>
      <c r="P500">
        <v>0.27386922000000002</v>
      </c>
      <c r="Q500">
        <v>0.25734508</v>
      </c>
      <c r="R500">
        <v>0.26768419999999998</v>
      </c>
      <c r="S500">
        <v>0.26823809999999998</v>
      </c>
      <c r="T500">
        <v>0.26897657000000003</v>
      </c>
      <c r="U500">
        <v>6.8471619999999997E-2</v>
      </c>
      <c r="V500">
        <v>6.7917733999999993E-2</v>
      </c>
      <c r="W500">
        <v>6.708691E-2</v>
      </c>
      <c r="X500">
        <v>6.6533030000000007E-2</v>
      </c>
      <c r="Y500">
        <v>6.0440340000000002E-2</v>
      </c>
      <c r="Z500">
        <v>7.0964079999999999E-2</v>
      </c>
      <c r="AA500">
        <v>7.1702589999999997E-2</v>
      </c>
      <c r="AB500">
        <v>7.8072230000000006E-2</v>
      </c>
      <c r="AC500">
        <v>0.101335235</v>
      </c>
      <c r="AD500">
        <v>0.10539701999999999</v>
      </c>
      <c r="AE500">
        <v>5.9886460000000002E-2</v>
      </c>
      <c r="AF500">
        <v>6.1548103E-2</v>
      </c>
      <c r="AG500">
        <v>6.0809597E-2</v>
      </c>
      <c r="AH500">
        <v>5.9609517000000001E-2</v>
      </c>
      <c r="AI500">
        <v>5.8778695999999998E-2</v>
      </c>
      <c r="AJ500">
        <v>6.5148330000000004E-2</v>
      </c>
      <c r="AK500">
        <v>6.5702214999999994E-2</v>
      </c>
      <c r="AL500">
        <v>6.8102360000000001E-2</v>
      </c>
      <c r="AM500">
        <v>6.9394750000000005E-2</v>
      </c>
      <c r="AN500">
        <v>7.1702589999999997E-2</v>
      </c>
      <c r="AO500">
        <v>6.4871386000000003E-2</v>
      </c>
      <c r="AP500">
        <v>6.4963699999999999E-2</v>
      </c>
      <c r="AQ500">
        <v>6.7917733999999993E-2</v>
      </c>
      <c r="AR500">
        <v>7.0133260000000003E-2</v>
      </c>
      <c r="AS500">
        <v>7.410274E-2</v>
      </c>
    </row>
    <row r="501" spans="1:45" x14ac:dyDescent="0.3">
      <c r="A501">
        <v>568.54</v>
      </c>
      <c r="B501">
        <v>0.98507016999999997</v>
      </c>
      <c r="C501">
        <v>1.2013860000000001</v>
      </c>
      <c r="D501">
        <v>1.1335241</v>
      </c>
      <c r="E501">
        <v>1.0987974</v>
      </c>
      <c r="F501">
        <v>0.99180955000000004</v>
      </c>
      <c r="G501">
        <v>0.89137390000000005</v>
      </c>
      <c r="H501">
        <v>1.0305610999999999</v>
      </c>
      <c r="I501">
        <v>1.070155</v>
      </c>
      <c r="J501">
        <v>0.88688089999999997</v>
      </c>
      <c r="K501">
        <v>0.81649165999999995</v>
      </c>
      <c r="L501">
        <v>0.85075027000000003</v>
      </c>
      <c r="M501">
        <v>0.85440075000000004</v>
      </c>
      <c r="N501">
        <v>0.86947079999999999</v>
      </c>
      <c r="O501">
        <v>0.85449432999999997</v>
      </c>
      <c r="P501">
        <v>0.273783</v>
      </c>
      <c r="Q501">
        <v>0.25656010000000001</v>
      </c>
      <c r="R501">
        <v>0.26732442000000001</v>
      </c>
      <c r="S501">
        <v>0.26882203999999998</v>
      </c>
      <c r="T501">
        <v>0.26844763999999999</v>
      </c>
      <c r="U501">
        <v>6.7576184999999997E-2</v>
      </c>
      <c r="V501">
        <v>6.6733760000000003E-2</v>
      </c>
      <c r="W501">
        <v>6.6359355999999994E-2</v>
      </c>
      <c r="X501">
        <v>6.5797739999999993E-2</v>
      </c>
      <c r="Y501">
        <v>5.9432751999999998E-2</v>
      </c>
      <c r="Z501">
        <v>6.9729050000000001E-2</v>
      </c>
      <c r="AA501">
        <v>7.0665080000000005E-2</v>
      </c>
      <c r="AB501">
        <v>7.7123670000000005E-2</v>
      </c>
      <c r="AC501">
        <v>0.10024354000000001</v>
      </c>
      <c r="AD501">
        <v>0.10501728</v>
      </c>
      <c r="AE501">
        <v>5.9245544999999997E-2</v>
      </c>
      <c r="AF501">
        <v>6.0462380000000003E-2</v>
      </c>
      <c r="AG501">
        <v>6.0275175E-2</v>
      </c>
      <c r="AH501">
        <v>5.8964737000000003E-2</v>
      </c>
      <c r="AI501">
        <v>5.8215912000000002E-2</v>
      </c>
      <c r="AJ501">
        <v>6.4393690000000003E-2</v>
      </c>
      <c r="AK501">
        <v>6.4580894999999999E-2</v>
      </c>
      <c r="AL501">
        <v>6.7108169999999995E-2</v>
      </c>
      <c r="AM501">
        <v>6.8418615000000002E-2</v>
      </c>
      <c r="AN501">
        <v>7.0758680000000004E-2</v>
      </c>
      <c r="AO501">
        <v>6.4019284999999995E-2</v>
      </c>
      <c r="AP501">
        <v>6.4674503999999994E-2</v>
      </c>
      <c r="AQ501">
        <v>6.6733760000000003E-2</v>
      </c>
      <c r="AR501">
        <v>6.9354646000000006E-2</v>
      </c>
      <c r="AS501">
        <v>7.3192350000000003E-2</v>
      </c>
    </row>
    <row r="502" spans="1:45" x14ac:dyDescent="0.3">
      <c r="A502">
        <v>569.01</v>
      </c>
      <c r="B502">
        <v>0.98452550000000005</v>
      </c>
      <c r="C502">
        <v>1.2004756999999999</v>
      </c>
      <c r="D502">
        <v>1.1332891</v>
      </c>
      <c r="E502">
        <v>1.0963786</v>
      </c>
      <c r="F502">
        <v>0.99078630000000001</v>
      </c>
      <c r="G502">
        <v>0.89070724999999995</v>
      </c>
      <c r="H502">
        <v>1.0302199000000001</v>
      </c>
      <c r="I502">
        <v>1.0684385999999999</v>
      </c>
      <c r="J502">
        <v>0.88556780000000002</v>
      </c>
      <c r="K502">
        <v>0.81875503000000005</v>
      </c>
      <c r="L502">
        <v>0.84968513000000001</v>
      </c>
      <c r="M502">
        <v>0.85323599999999999</v>
      </c>
      <c r="N502">
        <v>0.86809367000000004</v>
      </c>
      <c r="O502">
        <v>0.85323599999999999</v>
      </c>
      <c r="P502">
        <v>0.27378683999999998</v>
      </c>
      <c r="Q502">
        <v>0.25715371999999997</v>
      </c>
      <c r="R502">
        <v>0.26743263</v>
      </c>
      <c r="S502">
        <v>0.26855396999999998</v>
      </c>
      <c r="T502">
        <v>0.26836705</v>
      </c>
      <c r="U502">
        <v>6.6807345000000004E-2</v>
      </c>
      <c r="V502">
        <v>6.5686010000000003E-2</v>
      </c>
      <c r="W502">
        <v>6.6059789999999993E-2</v>
      </c>
      <c r="X502">
        <v>6.4658119999999999E-2</v>
      </c>
      <c r="Y502">
        <v>5.9612119999999998E-2</v>
      </c>
      <c r="Z502">
        <v>6.9143460000000004E-2</v>
      </c>
      <c r="AA502">
        <v>7.0171349999999993E-2</v>
      </c>
      <c r="AB502">
        <v>7.6151789999999997E-2</v>
      </c>
      <c r="AC502">
        <v>0.10016702</v>
      </c>
      <c r="AD502">
        <v>0.10530647</v>
      </c>
      <c r="AE502">
        <v>5.91449E-2</v>
      </c>
      <c r="AF502">
        <v>6.0079346999999998E-2</v>
      </c>
      <c r="AG502">
        <v>5.9425230000000002E-2</v>
      </c>
      <c r="AH502">
        <v>5.8397339999999999E-2</v>
      </c>
      <c r="AI502">
        <v>5.7369455999999999E-2</v>
      </c>
      <c r="AJ502">
        <v>6.3630240000000005E-2</v>
      </c>
      <c r="AK502">
        <v>6.4284350000000004E-2</v>
      </c>
      <c r="AL502">
        <v>6.6713910000000001E-2</v>
      </c>
      <c r="AM502">
        <v>6.7835233999999994E-2</v>
      </c>
      <c r="AN502">
        <v>7.0264794000000005E-2</v>
      </c>
      <c r="AO502">
        <v>6.3536789999999996E-2</v>
      </c>
      <c r="AP502">
        <v>6.3723680000000005E-2</v>
      </c>
      <c r="AQ502">
        <v>6.6246680000000002E-2</v>
      </c>
      <c r="AR502">
        <v>6.867624E-2</v>
      </c>
      <c r="AS502">
        <v>7.1946789999999997E-2</v>
      </c>
    </row>
    <row r="503" spans="1:45" x14ac:dyDescent="0.3">
      <c r="A503">
        <v>569.49</v>
      </c>
      <c r="B503">
        <v>0.98562950000000005</v>
      </c>
      <c r="C503">
        <v>1.2026002</v>
      </c>
      <c r="D503">
        <v>1.1343397</v>
      </c>
      <c r="E503">
        <v>1.0982403999999999</v>
      </c>
      <c r="F503">
        <v>0.99209917000000003</v>
      </c>
      <c r="G503">
        <v>0.89158389999999998</v>
      </c>
      <c r="H503">
        <v>1.0326991999999999</v>
      </c>
      <c r="I503">
        <v>1.0704861999999999</v>
      </c>
      <c r="J503">
        <v>0.8873645</v>
      </c>
      <c r="K503">
        <v>0.81938535000000001</v>
      </c>
      <c r="L503">
        <v>0.85164030000000002</v>
      </c>
      <c r="M503">
        <v>0.85370310000000005</v>
      </c>
      <c r="N503">
        <v>0.86983054999999998</v>
      </c>
      <c r="O503">
        <v>0.85539085000000004</v>
      </c>
      <c r="P503">
        <v>0.27442709999999998</v>
      </c>
      <c r="Q503">
        <v>0.25811207000000003</v>
      </c>
      <c r="R503">
        <v>0.26833240000000003</v>
      </c>
      <c r="S503">
        <v>0.26898873000000001</v>
      </c>
      <c r="T503">
        <v>0.26964510000000003</v>
      </c>
      <c r="U503">
        <v>6.5895220000000004E-2</v>
      </c>
      <c r="V503">
        <v>6.4863816000000005E-2</v>
      </c>
      <c r="W503">
        <v>6.5613930000000001E-2</v>
      </c>
      <c r="X503">
        <v>6.3926175000000002E-2</v>
      </c>
      <c r="Y503">
        <v>5.8769136999999999E-2</v>
      </c>
      <c r="Z503">
        <v>6.9083210000000006E-2</v>
      </c>
      <c r="AA503">
        <v>6.9645789999999999E-2</v>
      </c>
      <c r="AB503">
        <v>7.5928010000000004E-2</v>
      </c>
      <c r="AC503">
        <v>0.10086931</v>
      </c>
      <c r="AD503">
        <v>0.10527623999999999</v>
      </c>
      <c r="AE503">
        <v>5.8675369999999998E-2</v>
      </c>
      <c r="AF503">
        <v>5.9050430000000001E-2</v>
      </c>
      <c r="AG503">
        <v>5.8956663999999999E-2</v>
      </c>
      <c r="AH503">
        <v>5.8487843999999997E-2</v>
      </c>
      <c r="AI503">
        <v>5.7550200000000003E-2</v>
      </c>
      <c r="AJ503">
        <v>6.3176060000000006E-2</v>
      </c>
      <c r="AK503">
        <v>6.4394995999999996E-2</v>
      </c>
      <c r="AL503">
        <v>6.6645339999999997E-2</v>
      </c>
      <c r="AM503">
        <v>6.7582980000000001E-2</v>
      </c>
      <c r="AN503">
        <v>6.9552033999999999E-2</v>
      </c>
      <c r="AO503">
        <v>6.2519710000000006E-2</v>
      </c>
      <c r="AP503">
        <v>6.2988534999999998E-2</v>
      </c>
      <c r="AQ503">
        <v>6.5520170000000003E-2</v>
      </c>
      <c r="AR503">
        <v>6.7864279999999999E-2</v>
      </c>
      <c r="AS503">
        <v>7.1802379999999999E-2</v>
      </c>
    </row>
    <row r="504" spans="1:45" x14ac:dyDescent="0.3">
      <c r="A504">
        <v>569.96</v>
      </c>
      <c r="B504">
        <v>0.98465550000000002</v>
      </c>
      <c r="C504">
        <v>1.1989386</v>
      </c>
      <c r="D504">
        <v>1.1307278000000001</v>
      </c>
      <c r="E504">
        <v>1.0965286000000001</v>
      </c>
      <c r="F504">
        <v>0.99046460000000003</v>
      </c>
      <c r="G504">
        <v>0.88852330000000002</v>
      </c>
      <c r="H504">
        <v>1.0295358999999999</v>
      </c>
      <c r="I504">
        <v>1.0671079999999999</v>
      </c>
      <c r="J504">
        <v>0.88421327000000005</v>
      </c>
      <c r="K504">
        <v>0.81562763000000005</v>
      </c>
      <c r="L504">
        <v>0.84926455999999995</v>
      </c>
      <c r="M504">
        <v>0.85216919999999996</v>
      </c>
      <c r="N504">
        <v>0.86762905000000001</v>
      </c>
      <c r="O504">
        <v>0.85226285000000002</v>
      </c>
      <c r="P504">
        <v>0.27331444999999999</v>
      </c>
      <c r="Q504">
        <v>0.25663656000000001</v>
      </c>
      <c r="R504">
        <v>0.26816118</v>
      </c>
      <c r="S504">
        <v>0.26834857000000001</v>
      </c>
      <c r="T504">
        <v>0.26816118</v>
      </c>
      <c r="U504">
        <v>6.5215334E-2</v>
      </c>
      <c r="V504">
        <v>6.4278370000000001E-2</v>
      </c>
      <c r="W504">
        <v>6.4372059999999995E-2</v>
      </c>
      <c r="X504">
        <v>6.3622499999999998E-2</v>
      </c>
      <c r="Y504">
        <v>5.7907034000000003E-2</v>
      </c>
      <c r="Z504">
        <v>6.8494700000000006E-2</v>
      </c>
      <c r="AA504">
        <v>6.8682099999999996E-2</v>
      </c>
      <c r="AB504">
        <v>7.5428209999999996E-2</v>
      </c>
      <c r="AC504">
        <v>9.9227029999999994E-2</v>
      </c>
      <c r="AD504">
        <v>0.10512987999999999</v>
      </c>
      <c r="AE504">
        <v>5.7625945999999997E-2</v>
      </c>
      <c r="AF504">
        <v>5.8469213999999999E-2</v>
      </c>
      <c r="AG504">
        <v>5.8281819999999998E-2</v>
      </c>
      <c r="AH504">
        <v>5.6970075000000002E-2</v>
      </c>
      <c r="AI504">
        <v>5.6688987000000003E-2</v>
      </c>
      <c r="AJ504">
        <v>6.2123365999999999E-2</v>
      </c>
      <c r="AK504">
        <v>6.3060320000000003E-2</v>
      </c>
      <c r="AL504">
        <v>6.5402730000000006E-2</v>
      </c>
      <c r="AM504">
        <v>6.7089250000000003E-2</v>
      </c>
      <c r="AN504">
        <v>6.8682099999999996E-2</v>
      </c>
      <c r="AO504">
        <v>6.1748579999999997E-2</v>
      </c>
      <c r="AP504">
        <v>6.2404453999999998E-2</v>
      </c>
      <c r="AQ504">
        <v>6.5215334E-2</v>
      </c>
      <c r="AR504">
        <v>6.7089250000000003E-2</v>
      </c>
      <c r="AS504">
        <v>7.08371E-2</v>
      </c>
    </row>
    <row r="505" spans="1:45" x14ac:dyDescent="0.3">
      <c r="A505">
        <v>570.42999999999995</v>
      </c>
      <c r="B505">
        <v>0.98501223000000004</v>
      </c>
      <c r="C505">
        <v>1.2004105</v>
      </c>
      <c r="D505">
        <v>1.1329285</v>
      </c>
      <c r="E505">
        <v>1.0972634999999999</v>
      </c>
      <c r="F505">
        <v>0.99036199999999996</v>
      </c>
      <c r="G505">
        <v>0.88881034000000003</v>
      </c>
      <c r="H505">
        <v>1.0315646000000001</v>
      </c>
      <c r="I505">
        <v>1.0690128999999999</v>
      </c>
      <c r="J505">
        <v>0.88683940000000006</v>
      </c>
      <c r="K505">
        <v>0.81691705999999997</v>
      </c>
      <c r="L505">
        <v>0.85061120000000001</v>
      </c>
      <c r="M505">
        <v>0.85258215999999998</v>
      </c>
      <c r="N505">
        <v>0.86881920000000001</v>
      </c>
      <c r="O505">
        <v>0.85352070000000002</v>
      </c>
      <c r="P505">
        <v>0.27415082000000002</v>
      </c>
      <c r="Q505">
        <v>0.25706909999999999</v>
      </c>
      <c r="R505">
        <v>0.26870719999999998</v>
      </c>
      <c r="S505">
        <v>0.26833177000000002</v>
      </c>
      <c r="T505">
        <v>0.26945806</v>
      </c>
      <c r="U505">
        <v>6.4477679999999996E-2</v>
      </c>
      <c r="V505">
        <v>6.3726834999999996E-2</v>
      </c>
      <c r="W505">
        <v>6.363299E-2</v>
      </c>
      <c r="X505">
        <v>6.2788284999999999E-2</v>
      </c>
      <c r="Y505">
        <v>5.6969244000000002E-2</v>
      </c>
      <c r="Z505">
        <v>6.7199490000000001E-2</v>
      </c>
      <c r="AA505">
        <v>6.7950339999999998E-2</v>
      </c>
      <c r="AB505">
        <v>7.4707930000000006E-2</v>
      </c>
      <c r="AC505">
        <v>9.9298059999999994E-2</v>
      </c>
      <c r="AD505">
        <v>0.10502325</v>
      </c>
      <c r="AE505">
        <v>5.7063099999999999E-2</v>
      </c>
      <c r="AF505">
        <v>5.8189365999999999E-2</v>
      </c>
      <c r="AG505">
        <v>5.7344668000000001E-2</v>
      </c>
      <c r="AH505">
        <v>5.6499964999999999E-2</v>
      </c>
      <c r="AI505">
        <v>5.5655267000000001E-2</v>
      </c>
      <c r="AJ505">
        <v>6.1568159999999997E-2</v>
      </c>
      <c r="AK505">
        <v>6.1849731999999998E-2</v>
      </c>
      <c r="AL505">
        <v>6.4946959999999998E-2</v>
      </c>
      <c r="AM505">
        <v>6.6260940000000004E-2</v>
      </c>
      <c r="AN505">
        <v>6.8513470000000007E-2</v>
      </c>
      <c r="AO505">
        <v>6.0911170000000001E-2</v>
      </c>
      <c r="AP505">
        <v>6.1474305E-2</v>
      </c>
      <c r="AQ505">
        <v>6.3726834999999996E-2</v>
      </c>
      <c r="AR505">
        <v>6.6073224E-2</v>
      </c>
      <c r="AS505">
        <v>6.9639729999999997E-2</v>
      </c>
    </row>
    <row r="506" spans="1:45" x14ac:dyDescent="0.3">
      <c r="A506">
        <v>570.91</v>
      </c>
      <c r="B506">
        <v>0.98562720000000004</v>
      </c>
      <c r="C506">
        <v>1.2026638000000001</v>
      </c>
      <c r="D506">
        <v>1.1331747999999999</v>
      </c>
      <c r="E506">
        <v>1.098244</v>
      </c>
      <c r="F506">
        <v>0.99186810000000003</v>
      </c>
      <c r="G506">
        <v>0.88987019999999994</v>
      </c>
      <c r="H506">
        <v>1.0322015</v>
      </c>
      <c r="I506">
        <v>1.0686226999999999</v>
      </c>
      <c r="J506">
        <v>0.88623744000000004</v>
      </c>
      <c r="K506">
        <v>0.81609640000000006</v>
      </c>
      <c r="L506">
        <v>0.85177239999999999</v>
      </c>
      <c r="M506">
        <v>0.85270389999999996</v>
      </c>
      <c r="N506">
        <v>0.86919120000000005</v>
      </c>
      <c r="O506">
        <v>0.85382175000000005</v>
      </c>
      <c r="P506">
        <v>0.2757406</v>
      </c>
      <c r="Q506">
        <v>0.2584149</v>
      </c>
      <c r="R506">
        <v>0.26931329999999998</v>
      </c>
      <c r="S506">
        <v>0.26996534999999999</v>
      </c>
      <c r="T506">
        <v>0.26977906000000001</v>
      </c>
      <c r="U506">
        <v>6.4013470000000003E-2</v>
      </c>
      <c r="V506">
        <v>6.3547729999999997E-2</v>
      </c>
      <c r="W506">
        <v>6.3454579999999997E-2</v>
      </c>
      <c r="X506">
        <v>6.2150499999999997E-2</v>
      </c>
      <c r="Y506">
        <v>5.712047E-2</v>
      </c>
      <c r="Z506">
        <v>6.7087380000000002E-2</v>
      </c>
      <c r="AA506">
        <v>6.7646269999999994E-2</v>
      </c>
      <c r="AB506">
        <v>7.4166689999999993E-2</v>
      </c>
      <c r="AC506">
        <v>9.8944253999999995E-2</v>
      </c>
      <c r="AD506">
        <v>0.10462633</v>
      </c>
      <c r="AE506">
        <v>5.7213616000000002E-2</v>
      </c>
      <c r="AF506">
        <v>5.7493059999999999E-2</v>
      </c>
      <c r="AG506">
        <v>5.7586208E-2</v>
      </c>
      <c r="AH506">
        <v>5.6654725000000003E-2</v>
      </c>
      <c r="AI506">
        <v>5.535064E-2</v>
      </c>
      <c r="AJ506">
        <v>6.0846419999999998E-2</v>
      </c>
      <c r="AK506">
        <v>6.2057345999999999E-2</v>
      </c>
      <c r="AL506">
        <v>6.4479220000000004E-2</v>
      </c>
      <c r="AM506">
        <v>6.5783300000000003E-2</v>
      </c>
      <c r="AN506">
        <v>6.8018869999999995E-2</v>
      </c>
      <c r="AO506">
        <v>6.0287524000000002E-2</v>
      </c>
      <c r="AP506">
        <v>6.1032712000000003E-2</v>
      </c>
      <c r="AQ506">
        <v>6.3454579999999997E-2</v>
      </c>
      <c r="AR506">
        <v>6.5597000000000003E-2</v>
      </c>
      <c r="AS506">
        <v>6.9136649999999994E-2</v>
      </c>
    </row>
    <row r="507" spans="1:45" x14ac:dyDescent="0.3">
      <c r="A507">
        <v>571.38</v>
      </c>
      <c r="B507">
        <v>0.98510260000000005</v>
      </c>
      <c r="C507">
        <v>1.2039131000000001</v>
      </c>
      <c r="D507">
        <v>1.1353124000000001</v>
      </c>
      <c r="E507">
        <v>1.1003102</v>
      </c>
      <c r="F507">
        <v>0.99287044999999996</v>
      </c>
      <c r="G507">
        <v>0.89170110000000002</v>
      </c>
      <c r="H507">
        <v>1.0319905</v>
      </c>
      <c r="I507">
        <v>1.0708298999999999</v>
      </c>
      <c r="J507">
        <v>0.88646007000000004</v>
      </c>
      <c r="K507">
        <v>0.81711084</v>
      </c>
      <c r="L507">
        <v>0.85267453999999998</v>
      </c>
      <c r="M507">
        <v>0.85548219999999997</v>
      </c>
      <c r="N507">
        <v>0.87017566000000002</v>
      </c>
      <c r="O507">
        <v>0.85510790000000003</v>
      </c>
      <c r="P507">
        <v>0.27626171999999999</v>
      </c>
      <c r="Q507">
        <v>0.25885419999999998</v>
      </c>
      <c r="R507">
        <v>0.26942969999999999</v>
      </c>
      <c r="S507">
        <v>0.27064640000000001</v>
      </c>
      <c r="T507">
        <v>0.27008485999999998</v>
      </c>
      <c r="U507">
        <v>6.3721769999999997E-2</v>
      </c>
      <c r="V507">
        <v>6.2973050000000003E-2</v>
      </c>
      <c r="W507">
        <v>6.2411524000000003E-2</v>
      </c>
      <c r="X507">
        <v>6.1382050000000001E-2</v>
      </c>
      <c r="Y507">
        <v>5.6141082000000002E-2</v>
      </c>
      <c r="Z507">
        <v>6.6435835999999998E-2</v>
      </c>
      <c r="AA507">
        <v>6.6997370000000001E-2</v>
      </c>
      <c r="AB507">
        <v>7.4016529999999997E-2</v>
      </c>
      <c r="AC507">
        <v>9.9472660000000004E-2</v>
      </c>
      <c r="AD507">
        <v>0.10462003</v>
      </c>
      <c r="AE507">
        <v>5.6796204000000003E-2</v>
      </c>
      <c r="AF507">
        <v>5.7451322999999999E-2</v>
      </c>
      <c r="AG507">
        <v>5.6702613999999998E-2</v>
      </c>
      <c r="AH507">
        <v>5.5766728000000002E-2</v>
      </c>
      <c r="AI507">
        <v>5.5111606E-2</v>
      </c>
      <c r="AJ507">
        <v>6.0258985000000001E-2</v>
      </c>
      <c r="AK507">
        <v>6.1194869999999998E-2</v>
      </c>
      <c r="AL507">
        <v>6.3908939999999997E-2</v>
      </c>
      <c r="AM507">
        <v>6.5499953999999999E-2</v>
      </c>
      <c r="AN507">
        <v>6.6716603999999999E-2</v>
      </c>
      <c r="AO507">
        <v>5.9791039999999997E-2</v>
      </c>
      <c r="AP507">
        <v>6.0258985000000001E-2</v>
      </c>
      <c r="AQ507">
        <v>6.3160240000000006E-2</v>
      </c>
      <c r="AR507">
        <v>6.5499953999999999E-2</v>
      </c>
      <c r="AS507">
        <v>6.8588380000000004E-2</v>
      </c>
    </row>
    <row r="508" spans="1:45" x14ac:dyDescent="0.3">
      <c r="A508">
        <v>571.85</v>
      </c>
      <c r="B508">
        <v>0.98618930000000005</v>
      </c>
      <c r="C508">
        <v>1.2018849</v>
      </c>
      <c r="D508">
        <v>1.1335492</v>
      </c>
      <c r="E508">
        <v>1.0987419</v>
      </c>
      <c r="F508">
        <v>0.99386333999999998</v>
      </c>
      <c r="G508">
        <v>0.89163409999999999</v>
      </c>
      <c r="H508">
        <v>1.03132</v>
      </c>
      <c r="I508">
        <v>1.070147</v>
      </c>
      <c r="J508">
        <v>0.88752306000000003</v>
      </c>
      <c r="K508">
        <v>0.81681216000000001</v>
      </c>
      <c r="L508">
        <v>0.85335519999999998</v>
      </c>
      <c r="M508">
        <v>0.85509104000000002</v>
      </c>
      <c r="N508">
        <v>0.87080455000000001</v>
      </c>
      <c r="O508">
        <v>0.85463420000000001</v>
      </c>
      <c r="P508">
        <v>0.27697957000000001</v>
      </c>
      <c r="Q508">
        <v>0.25998705999999999</v>
      </c>
      <c r="R508">
        <v>0.27040184</v>
      </c>
      <c r="S508">
        <v>0.27122404999999999</v>
      </c>
      <c r="T508">
        <v>0.27031045999999997</v>
      </c>
      <c r="U508">
        <v>6.2654470000000004E-2</v>
      </c>
      <c r="V508">
        <v>6.1466824000000003E-2</v>
      </c>
      <c r="W508">
        <v>6.1558183000000002E-2</v>
      </c>
      <c r="X508">
        <v>6.0553244999999999E-2</v>
      </c>
      <c r="Y508">
        <v>5.5619933000000003E-2</v>
      </c>
      <c r="Z508">
        <v>6.5943349999999998E-2</v>
      </c>
      <c r="AA508">
        <v>6.6400130000000002E-2</v>
      </c>
      <c r="AB508">
        <v>7.3343320000000004E-2</v>
      </c>
      <c r="AC508">
        <v>9.9197543999999999E-2</v>
      </c>
      <c r="AD508">
        <v>0.10467899999999999</v>
      </c>
      <c r="AE508">
        <v>5.6076724000000001E-2</v>
      </c>
      <c r="AF508">
        <v>5.6990296000000003E-2</v>
      </c>
      <c r="AG508">
        <v>5.6076724000000001E-2</v>
      </c>
      <c r="AH508">
        <v>5.5802646999999997E-2</v>
      </c>
      <c r="AI508">
        <v>5.4614995E-2</v>
      </c>
      <c r="AJ508">
        <v>5.9731025E-2</v>
      </c>
      <c r="AK508">
        <v>6.0370529999999999E-2</v>
      </c>
      <c r="AL508">
        <v>6.3019909999999998E-2</v>
      </c>
      <c r="AM508">
        <v>6.4207559999999997E-2</v>
      </c>
      <c r="AN508">
        <v>6.5760634999999998E-2</v>
      </c>
      <c r="AO508">
        <v>5.9000167999999999E-2</v>
      </c>
      <c r="AP508">
        <v>5.9639669999999999E-2</v>
      </c>
      <c r="AQ508">
        <v>6.1923612000000003E-2</v>
      </c>
      <c r="AR508">
        <v>6.4481620000000003E-2</v>
      </c>
      <c r="AS508">
        <v>6.7861859999999996E-2</v>
      </c>
    </row>
    <row r="509" spans="1:45" x14ac:dyDescent="0.3">
      <c r="A509">
        <v>572.33000000000004</v>
      </c>
      <c r="B509">
        <v>0.98536990000000002</v>
      </c>
      <c r="C509">
        <v>1.2007650000000001</v>
      </c>
      <c r="D509">
        <v>1.1339277000000001</v>
      </c>
      <c r="E509">
        <v>1.0995047</v>
      </c>
      <c r="F509">
        <v>0.99267446999999998</v>
      </c>
      <c r="G509">
        <v>0.88977059999999997</v>
      </c>
      <c r="H509">
        <v>1.0308412</v>
      </c>
      <c r="I509">
        <v>1.069647</v>
      </c>
      <c r="J509">
        <v>0.88657485999999996</v>
      </c>
      <c r="K509">
        <v>0.81635919999999995</v>
      </c>
      <c r="L509">
        <v>0.85178659999999995</v>
      </c>
      <c r="M509">
        <v>0.85416060000000005</v>
      </c>
      <c r="N509">
        <v>0.86950033999999998</v>
      </c>
      <c r="O509">
        <v>0.85553025999999999</v>
      </c>
      <c r="P509">
        <v>0.27590838000000001</v>
      </c>
      <c r="Q509">
        <v>0.25983822000000001</v>
      </c>
      <c r="R509">
        <v>0.27061254000000001</v>
      </c>
      <c r="S509">
        <v>0.27052122000000001</v>
      </c>
      <c r="T509">
        <v>0.27106908000000002</v>
      </c>
      <c r="U509">
        <v>6.1974215999999999E-2</v>
      </c>
      <c r="V509">
        <v>6.1517681999999997E-2</v>
      </c>
      <c r="W509">
        <v>6.106114E-2</v>
      </c>
      <c r="X509">
        <v>5.9874139999999999E-2</v>
      </c>
      <c r="Y509">
        <v>5.4304365E-2</v>
      </c>
      <c r="Z509">
        <v>6.4804760000000003E-2</v>
      </c>
      <c r="AA509">
        <v>6.5900459999999994E-2</v>
      </c>
      <c r="AB509">
        <v>7.3022459999999997E-2</v>
      </c>
      <c r="AC509">
        <v>9.8497329999999994E-2</v>
      </c>
      <c r="AD509">
        <v>0.10388449600000001</v>
      </c>
      <c r="AE509">
        <v>5.5308749999999997E-2</v>
      </c>
      <c r="AF509">
        <v>5.6221828000000001E-2</v>
      </c>
      <c r="AG509">
        <v>5.5947904E-2</v>
      </c>
      <c r="AH509">
        <v>5.4486979999999997E-2</v>
      </c>
      <c r="AI509">
        <v>5.4030437000000001E-2</v>
      </c>
      <c r="AJ509">
        <v>5.9052367000000001E-2</v>
      </c>
      <c r="AK509">
        <v>5.9691521999999997E-2</v>
      </c>
      <c r="AL509">
        <v>6.224814E-2</v>
      </c>
      <c r="AM509">
        <v>6.3982990000000003E-2</v>
      </c>
      <c r="AN509">
        <v>6.5900459999999994E-2</v>
      </c>
      <c r="AO509">
        <v>5.8413214999999998E-2</v>
      </c>
      <c r="AP509">
        <v>5.9052367000000001E-2</v>
      </c>
      <c r="AQ509">
        <v>6.0969833000000001E-2</v>
      </c>
      <c r="AR509">
        <v>6.3800380000000004E-2</v>
      </c>
      <c r="AS509">
        <v>6.7087460000000002E-2</v>
      </c>
    </row>
    <row r="510" spans="1:45" x14ac:dyDescent="0.3">
      <c r="A510">
        <v>572.79999999999995</v>
      </c>
      <c r="B510">
        <v>0.98600346000000005</v>
      </c>
      <c r="C510">
        <v>1.2030187999999999</v>
      </c>
      <c r="D510">
        <v>1.1347982000000001</v>
      </c>
      <c r="E510">
        <v>1.1000426000000001</v>
      </c>
      <c r="F510">
        <v>0.99430054000000001</v>
      </c>
      <c r="G510">
        <v>0.89206180000000002</v>
      </c>
      <c r="H510">
        <v>1.0323751000000001</v>
      </c>
      <c r="I510">
        <v>1.0707262</v>
      </c>
      <c r="J510">
        <v>0.88634603999999995</v>
      </c>
      <c r="K510">
        <v>0.81858635000000002</v>
      </c>
      <c r="L510">
        <v>0.85094506000000003</v>
      </c>
      <c r="M510">
        <v>0.85444830000000005</v>
      </c>
      <c r="N510">
        <v>0.86947525000000003</v>
      </c>
      <c r="O510">
        <v>0.85555460000000005</v>
      </c>
      <c r="P510">
        <v>0.27632463000000002</v>
      </c>
      <c r="Q510">
        <v>0.25880851999999999</v>
      </c>
      <c r="R510">
        <v>0.27033227999999998</v>
      </c>
      <c r="S510">
        <v>0.27097761999999997</v>
      </c>
      <c r="T510">
        <v>0.27134636000000001</v>
      </c>
      <c r="U510">
        <v>6.1429682999999999E-2</v>
      </c>
      <c r="V510">
        <v>6.1337493E-2</v>
      </c>
      <c r="W510">
        <v>6.0415591999999997E-2</v>
      </c>
      <c r="X510">
        <v>5.9124929999999999E-2</v>
      </c>
      <c r="Y510">
        <v>5.4423243000000003E-2</v>
      </c>
      <c r="Z510">
        <v>6.4287570000000002E-2</v>
      </c>
      <c r="AA510">
        <v>6.4656329999999998E-2</v>
      </c>
      <c r="AB510">
        <v>7.1662775999999997E-2</v>
      </c>
      <c r="AC510">
        <v>9.8858829999999995E-2</v>
      </c>
      <c r="AD510">
        <v>0.104021475</v>
      </c>
      <c r="AE510">
        <v>5.4884189999999999E-2</v>
      </c>
      <c r="AF510">
        <v>5.5345140000000001E-2</v>
      </c>
      <c r="AG510">
        <v>5.5345140000000001E-2</v>
      </c>
      <c r="AH510">
        <v>5.4238862999999998E-2</v>
      </c>
      <c r="AI510">
        <v>5.3316962000000002E-2</v>
      </c>
      <c r="AJ510">
        <v>5.8756173000000002E-2</v>
      </c>
      <c r="AK510">
        <v>5.8940552E-2</v>
      </c>
      <c r="AL510">
        <v>6.1245304E-2</v>
      </c>
      <c r="AM510">
        <v>6.3550054999999994E-2</v>
      </c>
      <c r="AN510">
        <v>6.4840709999999996E-2</v>
      </c>
      <c r="AO510">
        <v>5.7465516000000001E-2</v>
      </c>
      <c r="AP510">
        <v>5.8571792999999997E-2</v>
      </c>
      <c r="AQ510">
        <v>6.0692160000000002E-2</v>
      </c>
      <c r="AR510">
        <v>6.3181295999999998E-2</v>
      </c>
      <c r="AS510">
        <v>6.6868893999999998E-2</v>
      </c>
    </row>
    <row r="511" spans="1:45" x14ac:dyDescent="0.3">
      <c r="A511">
        <v>573.27</v>
      </c>
      <c r="B511">
        <v>0.98367106999999998</v>
      </c>
      <c r="C511">
        <v>1.1986159000000001</v>
      </c>
      <c r="D511">
        <v>1.1317790000000001</v>
      </c>
      <c r="E511">
        <v>1.0960160000000001</v>
      </c>
      <c r="F511">
        <v>0.9903824</v>
      </c>
      <c r="G511">
        <v>0.88943729999999999</v>
      </c>
      <c r="H511">
        <v>1.0311097</v>
      </c>
      <c r="I511">
        <v>1.0667806</v>
      </c>
      <c r="J511">
        <v>0.88557607000000005</v>
      </c>
      <c r="K511">
        <v>0.81451004999999999</v>
      </c>
      <c r="L511">
        <v>0.84742289999999998</v>
      </c>
      <c r="M511">
        <v>0.85247934000000003</v>
      </c>
      <c r="N511">
        <v>0.86672925999999995</v>
      </c>
      <c r="O511">
        <v>0.852939</v>
      </c>
      <c r="P511">
        <v>0.27613663999999999</v>
      </c>
      <c r="Q511">
        <v>0.25922054</v>
      </c>
      <c r="R511">
        <v>0.27043664000000001</v>
      </c>
      <c r="S511">
        <v>0.27117214000000001</v>
      </c>
      <c r="T511">
        <v>0.27126408000000002</v>
      </c>
      <c r="U511">
        <v>6.0272470000000002E-2</v>
      </c>
      <c r="V511">
        <v>6.0088599999999999E-2</v>
      </c>
      <c r="W511">
        <v>5.9812795000000002E-2</v>
      </c>
      <c r="X511">
        <v>5.8709573000000001E-2</v>
      </c>
      <c r="Y511">
        <v>5.4112803000000001E-2</v>
      </c>
      <c r="Z511">
        <v>6.3214400000000004E-2</v>
      </c>
      <c r="AA511">
        <v>6.4409560000000005E-2</v>
      </c>
      <c r="AB511">
        <v>7.1212776000000005E-2</v>
      </c>
      <c r="AC511">
        <v>9.7965960000000005E-2</v>
      </c>
      <c r="AD511">
        <v>0.10384982</v>
      </c>
      <c r="AE511">
        <v>5.4296676000000002E-2</v>
      </c>
      <c r="AF511">
        <v>5.4940219999999998E-2</v>
      </c>
      <c r="AG511">
        <v>5.457248E-2</v>
      </c>
      <c r="AH511">
        <v>5.4020869999999999E-2</v>
      </c>
      <c r="AI511">
        <v>5.2641840000000002E-2</v>
      </c>
      <c r="AJ511">
        <v>5.8157958000000003E-2</v>
      </c>
      <c r="AK511">
        <v>5.8893439999999998E-2</v>
      </c>
      <c r="AL511">
        <v>6.0548275999999998E-2</v>
      </c>
      <c r="AM511">
        <v>6.2386982000000001E-2</v>
      </c>
      <c r="AN511">
        <v>6.4041819999999999E-2</v>
      </c>
      <c r="AO511">
        <v>5.7330539999999999E-2</v>
      </c>
      <c r="AP511">
        <v>5.7606347000000002E-2</v>
      </c>
      <c r="AQ511">
        <v>6.0180534000000001E-2</v>
      </c>
      <c r="AR511">
        <v>6.2203112999999997E-2</v>
      </c>
      <c r="AS511">
        <v>6.5788589999999994E-2</v>
      </c>
    </row>
    <row r="512" spans="1:45" x14ac:dyDescent="0.3">
      <c r="A512">
        <v>573.75</v>
      </c>
      <c r="B512">
        <v>0.98473889999999997</v>
      </c>
      <c r="C512">
        <v>1.1984485</v>
      </c>
      <c r="D512">
        <v>1.1324364</v>
      </c>
      <c r="E512">
        <v>1.0981396000000001</v>
      </c>
      <c r="F512">
        <v>0.99156135000000001</v>
      </c>
      <c r="G512">
        <v>0.88931629999999995</v>
      </c>
      <c r="H512">
        <v>1.0304679999999999</v>
      </c>
      <c r="I512">
        <v>1.0685446999999999</v>
      </c>
      <c r="J512">
        <v>0.88673484000000002</v>
      </c>
      <c r="K512">
        <v>0.81611294000000001</v>
      </c>
      <c r="L512">
        <v>0.84921115999999996</v>
      </c>
      <c r="M512">
        <v>0.85289899999999996</v>
      </c>
      <c r="N512">
        <v>0.86903319999999995</v>
      </c>
      <c r="O512">
        <v>0.85326780000000002</v>
      </c>
      <c r="P512">
        <v>0.27695229999999998</v>
      </c>
      <c r="Q512">
        <v>0.25952730000000002</v>
      </c>
      <c r="R512">
        <v>0.27068300000000001</v>
      </c>
      <c r="S512">
        <v>0.27160496000000001</v>
      </c>
      <c r="T512">
        <v>0.27206594000000001</v>
      </c>
      <c r="U512">
        <v>6.0200173000000003E-2</v>
      </c>
      <c r="V512">
        <v>5.9831389999999998E-2</v>
      </c>
      <c r="W512">
        <v>5.9462603000000003E-2</v>
      </c>
      <c r="X512">
        <v>5.7895277000000002E-2</v>
      </c>
      <c r="Y512">
        <v>5.3654272000000003E-2</v>
      </c>
      <c r="Z512">
        <v>6.3427016000000003E-2</v>
      </c>
      <c r="AA512">
        <v>6.4072390000000007E-2</v>
      </c>
      <c r="AB512">
        <v>7.1171454999999995E-2</v>
      </c>
      <c r="AC512">
        <v>9.8277000000000003E-2</v>
      </c>
      <c r="AD512">
        <v>0.10417753</v>
      </c>
      <c r="AE512">
        <v>5.4668426999999999E-2</v>
      </c>
      <c r="AF512">
        <v>5.5221602000000002E-2</v>
      </c>
      <c r="AG512">
        <v>5.4391839999999997E-2</v>
      </c>
      <c r="AH512">
        <v>5.3285489999999998E-2</v>
      </c>
      <c r="AI512">
        <v>5.2271336000000002E-2</v>
      </c>
      <c r="AJ512">
        <v>5.7803082999999998E-2</v>
      </c>
      <c r="AK512">
        <v>5.8264059999999999E-2</v>
      </c>
      <c r="AL512">
        <v>6.0753340000000003E-2</v>
      </c>
      <c r="AM512">
        <v>6.2412870000000002E-2</v>
      </c>
      <c r="AN512">
        <v>6.434898E-2</v>
      </c>
      <c r="AO512">
        <v>5.7157713999999998E-2</v>
      </c>
      <c r="AP512">
        <v>5.7434298000000002E-2</v>
      </c>
      <c r="AQ512">
        <v>5.9646998E-2</v>
      </c>
      <c r="AR512">
        <v>6.2044083999999999E-2</v>
      </c>
      <c r="AS512">
        <v>6.5455324999999995E-2</v>
      </c>
    </row>
    <row r="513" spans="1:45" x14ac:dyDescent="0.3">
      <c r="A513">
        <v>574.22</v>
      </c>
      <c r="B513">
        <v>0.98505600000000004</v>
      </c>
      <c r="C513">
        <v>1.199559</v>
      </c>
      <c r="D513">
        <v>1.1334519000000001</v>
      </c>
      <c r="E513">
        <v>1.0986054999999999</v>
      </c>
      <c r="F513">
        <v>0.99268730000000005</v>
      </c>
      <c r="G513">
        <v>0.89017080000000004</v>
      </c>
      <c r="H513">
        <v>1.0320388</v>
      </c>
      <c r="I513">
        <v>1.0683564000000001</v>
      </c>
      <c r="J513">
        <v>0.88722860000000003</v>
      </c>
      <c r="K513">
        <v>0.81624865999999996</v>
      </c>
      <c r="L513">
        <v>0.8500837</v>
      </c>
      <c r="M513">
        <v>0.85412920000000003</v>
      </c>
      <c r="N513">
        <v>0.86939169999999999</v>
      </c>
      <c r="O513">
        <v>0.85348559999999996</v>
      </c>
      <c r="P513">
        <v>0.27764663000000001</v>
      </c>
      <c r="Q513">
        <v>0.26017746000000003</v>
      </c>
      <c r="R513">
        <v>0.27148645999999999</v>
      </c>
      <c r="S513">
        <v>0.27167034000000001</v>
      </c>
      <c r="T513">
        <v>0.27167034000000001</v>
      </c>
      <c r="U513">
        <v>5.9925649999999997E-2</v>
      </c>
      <c r="V513">
        <v>5.8730393999999998E-2</v>
      </c>
      <c r="W513">
        <v>5.8546502E-2</v>
      </c>
      <c r="X513">
        <v>5.7259302999999998E-2</v>
      </c>
      <c r="Y513">
        <v>5.2937980000000003E-2</v>
      </c>
      <c r="Z513">
        <v>6.2683939999999994E-2</v>
      </c>
      <c r="AA513">
        <v>6.3235596000000005E-2</v>
      </c>
      <c r="AB513">
        <v>7.1142696000000005E-2</v>
      </c>
      <c r="AC513">
        <v>9.7990049999999995E-2</v>
      </c>
      <c r="AD513">
        <v>0.10488577</v>
      </c>
      <c r="AE513">
        <v>5.4133239999999999E-2</v>
      </c>
      <c r="AF513">
        <v>5.4501012000000001E-2</v>
      </c>
      <c r="AG513">
        <v>5.4133239999999999E-2</v>
      </c>
      <c r="AH513">
        <v>5.3305756000000003E-2</v>
      </c>
      <c r="AI513">
        <v>5.2018553000000002E-2</v>
      </c>
      <c r="AJ513">
        <v>5.7259302999999998E-2</v>
      </c>
      <c r="AK513">
        <v>5.7719020000000003E-2</v>
      </c>
      <c r="AL513">
        <v>5.9833709999999998E-2</v>
      </c>
      <c r="AM513">
        <v>6.1672564999999999E-2</v>
      </c>
      <c r="AN513">
        <v>6.3051709999999997E-2</v>
      </c>
      <c r="AO513">
        <v>5.6707647E-2</v>
      </c>
      <c r="AP513">
        <v>5.6615699999999998E-2</v>
      </c>
      <c r="AQ513">
        <v>5.9190105999999999E-2</v>
      </c>
      <c r="AR513">
        <v>6.1396737E-2</v>
      </c>
      <c r="AS513">
        <v>6.4614740000000004E-2</v>
      </c>
    </row>
    <row r="514" spans="1:45" x14ac:dyDescent="0.3">
      <c r="A514">
        <v>574.69000000000005</v>
      </c>
      <c r="B514">
        <v>0.98594194999999996</v>
      </c>
      <c r="C514">
        <v>1.2032335000000001</v>
      </c>
      <c r="D514">
        <v>1.1352651</v>
      </c>
      <c r="E514">
        <v>1.0989712</v>
      </c>
      <c r="F514">
        <v>0.99499179999999998</v>
      </c>
      <c r="G514">
        <v>0.88903266000000003</v>
      </c>
      <c r="H514">
        <v>1.0308143000000001</v>
      </c>
      <c r="I514">
        <v>1.0683336000000001</v>
      </c>
      <c r="J514">
        <v>0.88790150000000001</v>
      </c>
      <c r="K514">
        <v>0.8168221</v>
      </c>
      <c r="L514">
        <v>0.85038214999999995</v>
      </c>
      <c r="M514">
        <v>0.85349302999999999</v>
      </c>
      <c r="N514">
        <v>0.86801059999999997</v>
      </c>
      <c r="O514">
        <v>0.85283315000000004</v>
      </c>
      <c r="P514">
        <v>0.27731670000000003</v>
      </c>
      <c r="Q514">
        <v>0.25959399999999999</v>
      </c>
      <c r="R514">
        <v>0.27175476999999998</v>
      </c>
      <c r="S514">
        <v>0.27118914999999999</v>
      </c>
      <c r="T514">
        <v>0.27241464999999998</v>
      </c>
      <c r="U514">
        <v>5.8705304E-2</v>
      </c>
      <c r="V514">
        <v>5.7668339999999998E-2</v>
      </c>
      <c r="W514">
        <v>5.7762608E-2</v>
      </c>
      <c r="X514">
        <v>5.7196990000000003E-2</v>
      </c>
      <c r="Y514">
        <v>5.2672043000000002E-2</v>
      </c>
      <c r="Z514">
        <v>6.2664634999999996E-2</v>
      </c>
      <c r="AA514">
        <v>6.2570360000000005E-2</v>
      </c>
      <c r="AB514">
        <v>7.0111939999999998E-2</v>
      </c>
      <c r="AC514">
        <v>9.7544420000000007E-2</v>
      </c>
      <c r="AD514">
        <v>0.10357767</v>
      </c>
      <c r="AE514">
        <v>5.3237665000000003E-2</v>
      </c>
      <c r="AF514">
        <v>5.3897552000000001E-2</v>
      </c>
      <c r="AG514">
        <v>5.3614742999999999E-2</v>
      </c>
      <c r="AH514">
        <v>5.2577775E-2</v>
      </c>
      <c r="AI514">
        <v>5.172935E-2</v>
      </c>
      <c r="AJ514">
        <v>5.6065753000000003E-2</v>
      </c>
      <c r="AK514">
        <v>5.6725640000000001E-2</v>
      </c>
      <c r="AL514">
        <v>5.9270921999999997E-2</v>
      </c>
      <c r="AM514">
        <v>6.0779239999999998E-2</v>
      </c>
      <c r="AN514">
        <v>6.2099013000000002E-2</v>
      </c>
      <c r="AO514">
        <v>5.5688675E-2</v>
      </c>
      <c r="AP514">
        <v>5.6442833999999997E-2</v>
      </c>
      <c r="AQ514">
        <v>5.8516766999999997E-2</v>
      </c>
      <c r="AR514">
        <v>6.0402162000000002E-2</v>
      </c>
      <c r="AS514">
        <v>6.3795870000000005E-2</v>
      </c>
    </row>
    <row r="515" spans="1:45" x14ac:dyDescent="0.3">
      <c r="A515">
        <v>575.16999999999996</v>
      </c>
      <c r="B515">
        <v>0.98416364000000001</v>
      </c>
      <c r="C515">
        <v>1.2036452</v>
      </c>
      <c r="D515">
        <v>1.1336421999999999</v>
      </c>
      <c r="E515">
        <v>1.100109</v>
      </c>
      <c r="F515">
        <v>0.99439405999999997</v>
      </c>
      <c r="G515">
        <v>0.88905809999999996</v>
      </c>
      <c r="H515">
        <v>1.0322846999999999</v>
      </c>
      <c r="I515">
        <v>1.0679966999999999</v>
      </c>
      <c r="J515">
        <v>0.88668996</v>
      </c>
      <c r="K515">
        <v>0.81716060000000001</v>
      </c>
      <c r="L515">
        <v>0.85012549999999998</v>
      </c>
      <c r="M515">
        <v>0.85306199999999999</v>
      </c>
      <c r="N515">
        <v>0.8684077</v>
      </c>
      <c r="O515">
        <v>0.85391455999999999</v>
      </c>
      <c r="P515">
        <v>0.27807140000000002</v>
      </c>
      <c r="Q515">
        <v>0.25931552000000002</v>
      </c>
      <c r="R515">
        <v>0.27096692</v>
      </c>
      <c r="S515">
        <v>0.27229310000000001</v>
      </c>
      <c r="T515">
        <v>0.27257723</v>
      </c>
      <c r="U515">
        <v>5.8495066999999998E-2</v>
      </c>
      <c r="V515">
        <v>5.7453074E-2</v>
      </c>
      <c r="W515">
        <v>5.7547796999999998E-2</v>
      </c>
      <c r="X515">
        <v>5.6316353E-2</v>
      </c>
      <c r="Y515">
        <v>5.1674749999999998E-2</v>
      </c>
      <c r="Z515">
        <v>6.1810496999999999E-2</v>
      </c>
      <c r="AA515">
        <v>6.2189399999999999E-2</v>
      </c>
      <c r="AB515">
        <v>7.0146440000000004E-2</v>
      </c>
      <c r="AC515">
        <v>9.7427700000000006E-2</v>
      </c>
      <c r="AD515">
        <v>0.103679664</v>
      </c>
      <c r="AE515">
        <v>5.300092E-2</v>
      </c>
      <c r="AF515">
        <v>5.3190372999999999E-2</v>
      </c>
      <c r="AG515">
        <v>5.2337835999999999E-2</v>
      </c>
      <c r="AH515">
        <v>5.1674749999999998E-2</v>
      </c>
      <c r="AI515">
        <v>5.0538029999999998E-2</v>
      </c>
      <c r="AJ515">
        <v>5.61269E-2</v>
      </c>
      <c r="AK515">
        <v>5.6600533000000001E-2</v>
      </c>
      <c r="AL515">
        <v>5.8873969999999998E-2</v>
      </c>
      <c r="AM515">
        <v>6.0200147000000002E-2</v>
      </c>
      <c r="AN515">
        <v>6.1999949999999998E-2</v>
      </c>
      <c r="AO515">
        <v>5.5179636999999997E-2</v>
      </c>
      <c r="AP515">
        <v>5.5274360000000002E-2</v>
      </c>
      <c r="AQ515">
        <v>5.8021433999999997E-2</v>
      </c>
      <c r="AR515">
        <v>5.9915964000000002E-2</v>
      </c>
      <c r="AS515">
        <v>6.2947219999999998E-2</v>
      </c>
    </row>
    <row r="516" spans="1:45" x14ac:dyDescent="0.3">
      <c r="A516">
        <v>575.64</v>
      </c>
      <c r="B516">
        <v>0.9841548</v>
      </c>
      <c r="C516">
        <v>1.2027300999999999</v>
      </c>
      <c r="D516">
        <v>1.1326156999999999</v>
      </c>
      <c r="E516">
        <v>1.0988358</v>
      </c>
      <c r="F516">
        <v>0.99172455000000004</v>
      </c>
      <c r="G516">
        <v>0.88924970000000003</v>
      </c>
      <c r="H516">
        <v>1.0313709</v>
      </c>
      <c r="I516">
        <v>1.0693140000000001</v>
      </c>
      <c r="J516">
        <v>0.88641095000000003</v>
      </c>
      <c r="K516">
        <v>0.81506650000000003</v>
      </c>
      <c r="L516">
        <v>0.85073876000000004</v>
      </c>
      <c r="M516">
        <v>0.85234739999999998</v>
      </c>
      <c r="N516">
        <v>0.86824374999999998</v>
      </c>
      <c r="O516">
        <v>0.85263120000000003</v>
      </c>
      <c r="P516">
        <v>0.27761750000000002</v>
      </c>
      <c r="Q516">
        <v>0.26049104000000001</v>
      </c>
      <c r="R516">
        <v>0.27184560000000002</v>
      </c>
      <c r="S516">
        <v>0.27212947999999998</v>
      </c>
      <c r="T516">
        <v>0.27212947999999998</v>
      </c>
      <c r="U516">
        <v>5.7717570000000003E-2</v>
      </c>
      <c r="V516">
        <v>5.7339086999999997E-2</v>
      </c>
      <c r="W516">
        <v>5.7055224000000002E-2</v>
      </c>
      <c r="X516">
        <v>5.5825144E-2</v>
      </c>
      <c r="Y516">
        <v>5.1188699999999997E-2</v>
      </c>
      <c r="Z516">
        <v>6.1218559999999998E-2</v>
      </c>
      <c r="AA516">
        <v>6.1502423000000001E-2</v>
      </c>
      <c r="AB516">
        <v>6.9166740000000004E-2</v>
      </c>
      <c r="AC516">
        <v>9.7269274000000003E-2</v>
      </c>
      <c r="AD516">
        <v>0.103608906</v>
      </c>
      <c r="AE516">
        <v>5.2608019999999998E-2</v>
      </c>
      <c r="AF516">
        <v>5.3175747000000002E-2</v>
      </c>
      <c r="AG516">
        <v>5.2702640000000002E-2</v>
      </c>
      <c r="AH516">
        <v>5.1945669999999999E-2</v>
      </c>
      <c r="AI516">
        <v>5.0337109999999997E-2</v>
      </c>
      <c r="AJ516">
        <v>5.5352039999999998E-2</v>
      </c>
      <c r="AK516">
        <v>5.5541279999999998E-2</v>
      </c>
      <c r="AL516">
        <v>5.8474539999999998E-2</v>
      </c>
      <c r="AM516">
        <v>5.9799239999999997E-2</v>
      </c>
      <c r="AN516">
        <v>6.1975528000000002E-2</v>
      </c>
      <c r="AO516">
        <v>5.4405822999999999E-2</v>
      </c>
      <c r="AP516">
        <v>5.4878928E-2</v>
      </c>
      <c r="AQ516">
        <v>5.7622947000000001E-2</v>
      </c>
      <c r="AR516">
        <v>5.9609993999999999E-2</v>
      </c>
      <c r="AS516">
        <v>6.2354016999999998E-2</v>
      </c>
    </row>
    <row r="517" spans="1:45" x14ac:dyDescent="0.3">
      <c r="A517">
        <v>576.11</v>
      </c>
      <c r="B517">
        <v>0.98453336999999996</v>
      </c>
      <c r="C517">
        <v>1.2029426999999999</v>
      </c>
      <c r="D517">
        <v>1.1330743999999999</v>
      </c>
      <c r="E517">
        <v>1.0991818</v>
      </c>
      <c r="F517">
        <v>0.99324316000000001</v>
      </c>
      <c r="G517">
        <v>0.88891416999999995</v>
      </c>
      <c r="H517">
        <v>1.0301655999999999</v>
      </c>
      <c r="I517">
        <v>1.0691706000000001</v>
      </c>
      <c r="J517">
        <v>0.88588464</v>
      </c>
      <c r="K517">
        <v>0.81592169999999997</v>
      </c>
      <c r="L517">
        <v>0.8508559</v>
      </c>
      <c r="M517">
        <v>0.85331729999999995</v>
      </c>
      <c r="N517">
        <v>0.86855959999999999</v>
      </c>
      <c r="O517">
        <v>0.85379070000000001</v>
      </c>
      <c r="P517">
        <v>0.27827682999999998</v>
      </c>
      <c r="Q517">
        <v>0.26095175999999998</v>
      </c>
      <c r="R517">
        <v>0.27164975000000002</v>
      </c>
      <c r="S517">
        <v>0.27278580000000002</v>
      </c>
      <c r="T517">
        <v>0.27297515</v>
      </c>
      <c r="U517">
        <v>5.7216610000000001E-2</v>
      </c>
      <c r="V517">
        <v>5.7027260000000003E-2</v>
      </c>
      <c r="W517">
        <v>5.683792E-2</v>
      </c>
      <c r="X517">
        <v>5.5323156999999998E-2</v>
      </c>
      <c r="Y517">
        <v>5.0400194000000002E-2</v>
      </c>
      <c r="Z517">
        <v>6.1003505999999999E-2</v>
      </c>
      <c r="AA517">
        <v>6.1382196999999999E-2</v>
      </c>
      <c r="AB517">
        <v>6.905066E-2</v>
      </c>
      <c r="AC517">
        <v>9.6979044E-2</v>
      </c>
      <c r="AD517">
        <v>0.10370079</v>
      </c>
      <c r="AE517">
        <v>5.2482985000000003E-2</v>
      </c>
      <c r="AF517">
        <v>5.2577656E-2</v>
      </c>
      <c r="AG517">
        <v>5.2198969999999997E-2</v>
      </c>
      <c r="AH517">
        <v>5.1914953E-2</v>
      </c>
      <c r="AI517">
        <v>5.0210844999999997E-2</v>
      </c>
      <c r="AJ517">
        <v>5.503914E-2</v>
      </c>
      <c r="AK517">
        <v>5.5701847999999998E-2</v>
      </c>
      <c r="AL517">
        <v>5.7784642999999997E-2</v>
      </c>
      <c r="AM517">
        <v>5.9488747000000002E-2</v>
      </c>
      <c r="AN517">
        <v>6.1571545999999998E-2</v>
      </c>
      <c r="AO517">
        <v>5.4092414999999998E-2</v>
      </c>
      <c r="AP517">
        <v>5.4281764000000003E-2</v>
      </c>
      <c r="AQ517">
        <v>5.6648575E-2</v>
      </c>
      <c r="AR517">
        <v>5.9299405999999999E-2</v>
      </c>
      <c r="AS517">
        <v>6.2328920000000003E-2</v>
      </c>
    </row>
    <row r="518" spans="1:45" x14ac:dyDescent="0.3">
      <c r="A518">
        <v>576.59</v>
      </c>
      <c r="B518">
        <v>0.98662996000000003</v>
      </c>
      <c r="C518">
        <v>1.2051095999999999</v>
      </c>
      <c r="D518">
        <v>1.1339078</v>
      </c>
      <c r="E518">
        <v>1.1006484999999999</v>
      </c>
      <c r="F518">
        <v>0.99379790000000001</v>
      </c>
      <c r="G518">
        <v>0.88962346000000003</v>
      </c>
      <c r="H518">
        <v>1.0317403999999999</v>
      </c>
      <c r="I518">
        <v>1.0722634</v>
      </c>
      <c r="J518">
        <v>0.88799870000000003</v>
      </c>
      <c r="K518">
        <v>0.81698800000000005</v>
      </c>
      <c r="L518">
        <v>0.85120313999999997</v>
      </c>
      <c r="M518">
        <v>0.85540830000000001</v>
      </c>
      <c r="N518">
        <v>0.86974430000000003</v>
      </c>
      <c r="O518">
        <v>0.85483489999999995</v>
      </c>
      <c r="P518">
        <v>0.27910360000000001</v>
      </c>
      <c r="Q518">
        <v>0.26113589999999998</v>
      </c>
      <c r="R518">
        <v>0.27250907000000002</v>
      </c>
      <c r="S518">
        <v>0.27308250000000001</v>
      </c>
      <c r="T518">
        <v>0.27394265000000001</v>
      </c>
      <c r="U518">
        <v>5.6705426000000003E-2</v>
      </c>
      <c r="V518">
        <v>5.6418705999999999E-2</v>
      </c>
      <c r="W518">
        <v>5.613199E-2</v>
      </c>
      <c r="X518">
        <v>5.4698396000000003E-2</v>
      </c>
      <c r="Y518">
        <v>5.068433E-2</v>
      </c>
      <c r="Z518">
        <v>6.014605E-2</v>
      </c>
      <c r="AA518">
        <v>6.1006207E-2</v>
      </c>
      <c r="AB518">
        <v>6.8556469999999994E-2</v>
      </c>
      <c r="AC518">
        <v>9.675048E-2</v>
      </c>
      <c r="AD518">
        <v>0.103345014</v>
      </c>
      <c r="AE518">
        <v>5.2213496999999998E-2</v>
      </c>
      <c r="AF518">
        <v>5.2213496999999998E-2</v>
      </c>
      <c r="AG518">
        <v>5.1926779999999999E-2</v>
      </c>
      <c r="AH518">
        <v>5.1257767000000003E-2</v>
      </c>
      <c r="AI518">
        <v>5.0206467999999997E-2</v>
      </c>
      <c r="AJ518">
        <v>5.4507248000000001E-2</v>
      </c>
      <c r="AK518">
        <v>5.5080685999999997E-2</v>
      </c>
      <c r="AL518">
        <v>5.7374436000000001E-2</v>
      </c>
      <c r="AM518">
        <v>5.9477042000000001E-2</v>
      </c>
      <c r="AN518">
        <v>6.0815059999999997E-2</v>
      </c>
      <c r="AO518">
        <v>5.3742661999999997E-2</v>
      </c>
      <c r="AP518">
        <v>5.3933809999999999E-2</v>
      </c>
      <c r="AQ518">
        <v>5.6323132999999997E-2</v>
      </c>
      <c r="AR518">
        <v>5.8616884000000001E-2</v>
      </c>
      <c r="AS518">
        <v>6.1484072000000001E-2</v>
      </c>
    </row>
    <row r="519" spans="1:45" x14ac:dyDescent="0.3">
      <c r="A519">
        <v>577.05999999999995</v>
      </c>
      <c r="B519">
        <v>0.98428959999999999</v>
      </c>
      <c r="C519">
        <v>1.2026144999999999</v>
      </c>
      <c r="D519">
        <v>1.1318140999999999</v>
      </c>
      <c r="E519">
        <v>1.0977037999999999</v>
      </c>
      <c r="F519">
        <v>0.99317549999999999</v>
      </c>
      <c r="G519">
        <v>0.88654500000000003</v>
      </c>
      <c r="H519">
        <v>1.0296744</v>
      </c>
      <c r="I519">
        <v>1.0698042000000001</v>
      </c>
      <c r="J519">
        <v>0.88434743999999998</v>
      </c>
      <c r="K519">
        <v>0.81517139999999999</v>
      </c>
      <c r="L519">
        <v>0.84765740000000001</v>
      </c>
      <c r="M519">
        <v>0.85367685999999998</v>
      </c>
      <c r="N519">
        <v>0.86791337000000002</v>
      </c>
      <c r="O519">
        <v>0.85291249999999996</v>
      </c>
      <c r="P519">
        <v>0.27771955999999998</v>
      </c>
      <c r="Q519">
        <v>0.25975673999999999</v>
      </c>
      <c r="R519">
        <v>0.2722734</v>
      </c>
      <c r="S519">
        <v>0.27294222000000001</v>
      </c>
      <c r="T519">
        <v>0.27361104000000003</v>
      </c>
      <c r="U519">
        <v>5.6050534999999999E-2</v>
      </c>
      <c r="V519">
        <v>5.5095064999999999E-2</v>
      </c>
      <c r="W519">
        <v>5.5572799999999999E-2</v>
      </c>
      <c r="X519">
        <v>5.4139600000000003E-2</v>
      </c>
      <c r="Y519">
        <v>4.9648884999999997E-2</v>
      </c>
      <c r="Z519">
        <v>5.9394679999999998E-2</v>
      </c>
      <c r="AA519">
        <v>5.9872414999999998E-2</v>
      </c>
      <c r="AB519">
        <v>6.7420629999999995E-2</v>
      </c>
      <c r="AC519">
        <v>9.6466914000000001E-2</v>
      </c>
      <c r="AD519">
        <v>0.1031552</v>
      </c>
      <c r="AE519">
        <v>5.1273185999999998E-2</v>
      </c>
      <c r="AF519">
        <v>5.1655373999999997E-2</v>
      </c>
      <c r="AG519">
        <v>5.1273185999999998E-2</v>
      </c>
      <c r="AH519">
        <v>5.0126619999999997E-2</v>
      </c>
      <c r="AI519">
        <v>4.9266699999999997E-2</v>
      </c>
      <c r="AJ519">
        <v>5.3757407E-2</v>
      </c>
      <c r="AK519">
        <v>5.4521783999999997E-2</v>
      </c>
      <c r="AL519">
        <v>5.6432723999999997E-2</v>
      </c>
      <c r="AM519">
        <v>5.8343664000000003E-2</v>
      </c>
      <c r="AN519">
        <v>5.9872414999999998E-2</v>
      </c>
      <c r="AO519">
        <v>5.2801937E-2</v>
      </c>
      <c r="AP519">
        <v>5.3566313999999997E-2</v>
      </c>
      <c r="AQ519">
        <v>5.5859443000000002E-2</v>
      </c>
      <c r="AR519">
        <v>5.7674836E-2</v>
      </c>
      <c r="AS519">
        <v>6.0827884999999998E-2</v>
      </c>
    </row>
    <row r="520" spans="1:45" x14ac:dyDescent="0.3">
      <c r="A520">
        <v>577.54</v>
      </c>
      <c r="B520">
        <v>0.98453349999999995</v>
      </c>
      <c r="C520">
        <v>1.2033780000000001</v>
      </c>
      <c r="D520">
        <v>1.1329563</v>
      </c>
      <c r="E520">
        <v>1.0994724</v>
      </c>
      <c r="F520">
        <v>0.99230485999999996</v>
      </c>
      <c r="G520">
        <v>0.88667229999999997</v>
      </c>
      <c r="H520">
        <v>1.0294344</v>
      </c>
      <c r="I520">
        <v>1.0685789999999999</v>
      </c>
      <c r="J520">
        <v>0.88590480000000005</v>
      </c>
      <c r="K520">
        <v>0.81529119999999999</v>
      </c>
      <c r="L520">
        <v>0.84896696000000005</v>
      </c>
      <c r="M520">
        <v>0.85385999999999995</v>
      </c>
      <c r="N520">
        <v>0.86834734999999996</v>
      </c>
      <c r="O520">
        <v>0.85347629999999997</v>
      </c>
      <c r="P520">
        <v>0.27849396999999998</v>
      </c>
      <c r="Q520">
        <v>0.26151222000000002</v>
      </c>
      <c r="R520">
        <v>0.27273746999999998</v>
      </c>
      <c r="S520">
        <v>0.27369686999999998</v>
      </c>
      <c r="T520">
        <v>0.27340906999999998</v>
      </c>
      <c r="U520">
        <v>5.6099687000000002E-2</v>
      </c>
      <c r="V520">
        <v>5.4948379999999998E-2</v>
      </c>
      <c r="W520">
        <v>5.5140264000000001E-2</v>
      </c>
      <c r="X520">
        <v>5.3605184E-2</v>
      </c>
      <c r="Y520">
        <v>4.899995E-2</v>
      </c>
      <c r="Z520">
        <v>5.9745489999999998E-2</v>
      </c>
      <c r="AA520">
        <v>6.0225203999999997E-2</v>
      </c>
      <c r="AB520">
        <v>6.7900589999999997E-2</v>
      </c>
      <c r="AC520">
        <v>9.6203579999999997E-2</v>
      </c>
      <c r="AD520">
        <v>0.10263171</v>
      </c>
      <c r="AE520">
        <v>5.1398510000000001E-2</v>
      </c>
      <c r="AF520">
        <v>5.1590393999999998E-2</v>
      </c>
      <c r="AG520">
        <v>5.1494453000000003E-2</v>
      </c>
      <c r="AH520">
        <v>5.0247199999999999E-2</v>
      </c>
      <c r="AI520">
        <v>4.8808068000000003E-2</v>
      </c>
      <c r="AJ520">
        <v>5.350924E-2</v>
      </c>
      <c r="AK520">
        <v>5.4084897E-2</v>
      </c>
      <c r="AL520">
        <v>5.6483449999999998E-2</v>
      </c>
      <c r="AM520">
        <v>5.8210418E-2</v>
      </c>
      <c r="AN520">
        <v>5.9937377E-2</v>
      </c>
      <c r="AO520">
        <v>5.2453876000000003E-2</v>
      </c>
      <c r="AP520">
        <v>5.3413297999999998E-2</v>
      </c>
      <c r="AQ520">
        <v>5.5524030000000002E-2</v>
      </c>
      <c r="AR520">
        <v>5.7059110000000003E-2</v>
      </c>
      <c r="AS520">
        <v>6.0417086000000002E-2</v>
      </c>
    </row>
    <row r="521" spans="1:45" x14ac:dyDescent="0.3">
      <c r="A521">
        <v>578.01</v>
      </c>
      <c r="B521">
        <v>0.98420399999999997</v>
      </c>
      <c r="C521">
        <v>1.2037979999999999</v>
      </c>
      <c r="D521">
        <v>1.1335010000000001</v>
      </c>
      <c r="E521">
        <v>1.1002177</v>
      </c>
      <c r="F521">
        <v>0.99271613000000003</v>
      </c>
      <c r="G521">
        <v>0.88923149999999995</v>
      </c>
      <c r="H521">
        <v>1.0316424</v>
      </c>
      <c r="I521">
        <v>1.0704731000000001</v>
      </c>
      <c r="J521">
        <v>0.88664913000000001</v>
      </c>
      <c r="K521">
        <v>0.81635230000000003</v>
      </c>
      <c r="L521">
        <v>0.84963569999999999</v>
      </c>
      <c r="M521">
        <v>0.85546990000000001</v>
      </c>
      <c r="N521">
        <v>0.86924230000000002</v>
      </c>
      <c r="O521">
        <v>0.85537430000000003</v>
      </c>
      <c r="P521">
        <v>0.27960950000000001</v>
      </c>
      <c r="Q521">
        <v>0.26134190000000002</v>
      </c>
      <c r="R521">
        <v>0.27301022000000003</v>
      </c>
      <c r="S521">
        <v>0.27444485000000002</v>
      </c>
      <c r="T521">
        <v>0.27454047999999998</v>
      </c>
      <c r="U521">
        <v>5.5329061999999998E-2</v>
      </c>
      <c r="V521">
        <v>5.5520344999999999E-2</v>
      </c>
      <c r="W521">
        <v>5.5137775999999999E-2</v>
      </c>
      <c r="X521">
        <v>5.3607505E-2</v>
      </c>
      <c r="Y521">
        <v>4.8634120000000003E-2</v>
      </c>
      <c r="Z521">
        <v>5.9059100000000003E-2</v>
      </c>
      <c r="AA521">
        <v>5.9537310000000003E-2</v>
      </c>
      <c r="AB521">
        <v>6.7379949999999994E-2</v>
      </c>
      <c r="AC521">
        <v>9.6072550000000007E-2</v>
      </c>
      <c r="AD521">
        <v>0.10324569</v>
      </c>
      <c r="AE521">
        <v>5.083389E-2</v>
      </c>
      <c r="AF521">
        <v>5.1599025999999999E-2</v>
      </c>
      <c r="AG521">
        <v>5.0929528000000002E-2</v>
      </c>
      <c r="AH521">
        <v>4.9973110000000001E-2</v>
      </c>
      <c r="AI521">
        <v>4.9494900000000001E-2</v>
      </c>
      <c r="AJ521">
        <v>5.3607505E-2</v>
      </c>
      <c r="AK521">
        <v>5.4276999999999999E-2</v>
      </c>
      <c r="AL521">
        <v>5.6189839999999998E-2</v>
      </c>
      <c r="AM521">
        <v>5.7815752999999998E-2</v>
      </c>
      <c r="AN521">
        <v>5.9728593000000003E-2</v>
      </c>
      <c r="AO521">
        <v>5.2555440000000002E-2</v>
      </c>
      <c r="AP521">
        <v>5.2651085E-2</v>
      </c>
      <c r="AQ521">
        <v>5.5615987999999998E-2</v>
      </c>
      <c r="AR521">
        <v>5.7433183999999998E-2</v>
      </c>
      <c r="AS521">
        <v>5.9632953000000002E-2</v>
      </c>
    </row>
    <row r="522" spans="1:45" x14ac:dyDescent="0.3">
      <c r="A522">
        <v>578.48</v>
      </c>
      <c r="B522">
        <v>0.98367214000000003</v>
      </c>
      <c r="C522">
        <v>1.2042705</v>
      </c>
      <c r="D522">
        <v>1.133756</v>
      </c>
      <c r="E522">
        <v>1.0984988</v>
      </c>
      <c r="F522">
        <v>0.99080069999999998</v>
      </c>
      <c r="G522">
        <v>0.88811165000000003</v>
      </c>
      <c r="H522">
        <v>1.0309706999999999</v>
      </c>
      <c r="I522">
        <v>1.0691177999999999</v>
      </c>
      <c r="J522">
        <v>0.88666666000000005</v>
      </c>
      <c r="K522">
        <v>0.81432194000000002</v>
      </c>
      <c r="L522">
        <v>0.84909754999999998</v>
      </c>
      <c r="M522">
        <v>0.85275809999999996</v>
      </c>
      <c r="N522">
        <v>0.86894170000000004</v>
      </c>
      <c r="O522">
        <v>0.85256547000000005</v>
      </c>
      <c r="P522">
        <v>0.27900979999999997</v>
      </c>
      <c r="Q522">
        <v>0.26118854000000002</v>
      </c>
      <c r="R522">
        <v>0.27342256999999998</v>
      </c>
      <c r="S522">
        <v>0.27448222</v>
      </c>
      <c r="T522">
        <v>0.27342256999999998</v>
      </c>
      <c r="U522">
        <v>5.4750844999999999E-2</v>
      </c>
      <c r="V522">
        <v>5.4172854999999999E-2</v>
      </c>
      <c r="W522">
        <v>5.3883865000000003E-2</v>
      </c>
      <c r="X522">
        <v>5.2920549999999997E-2</v>
      </c>
      <c r="Y522">
        <v>4.8200324000000003E-2</v>
      </c>
      <c r="Z522">
        <v>5.8026099999999997E-2</v>
      </c>
      <c r="AA522">
        <v>5.8893084999999998E-2</v>
      </c>
      <c r="AB522">
        <v>6.6888569999999994E-2</v>
      </c>
      <c r="AC522">
        <v>9.5787919999999999E-2</v>
      </c>
      <c r="AD522">
        <v>0.10233842999999999</v>
      </c>
      <c r="AE522">
        <v>5.0608605000000001E-2</v>
      </c>
      <c r="AF522">
        <v>5.0126950000000003E-2</v>
      </c>
      <c r="AG522">
        <v>5.0512273000000003E-2</v>
      </c>
      <c r="AH522">
        <v>4.9645294E-2</v>
      </c>
      <c r="AI522">
        <v>4.868198E-2</v>
      </c>
      <c r="AJ522">
        <v>5.2920549999999997E-2</v>
      </c>
      <c r="AK522">
        <v>5.3402208E-2</v>
      </c>
      <c r="AL522">
        <v>5.5521491999999999E-2</v>
      </c>
      <c r="AM522">
        <v>5.7448119999999998E-2</v>
      </c>
      <c r="AN522">
        <v>5.8796755999999999E-2</v>
      </c>
      <c r="AO522">
        <v>5.1957242000000001E-2</v>
      </c>
      <c r="AP522">
        <v>5.1764577999999999E-2</v>
      </c>
      <c r="AQ522">
        <v>5.4076526E-2</v>
      </c>
      <c r="AR522">
        <v>5.6388475E-2</v>
      </c>
      <c r="AS522">
        <v>5.9278409999999997E-2</v>
      </c>
    </row>
    <row r="523" spans="1:45" x14ac:dyDescent="0.3">
      <c r="A523">
        <v>578.96</v>
      </c>
      <c r="B523">
        <v>0.98408929999999994</v>
      </c>
      <c r="C523">
        <v>1.2044406000000001</v>
      </c>
      <c r="D523">
        <v>1.1341219</v>
      </c>
      <c r="E523">
        <v>1.09935</v>
      </c>
      <c r="F523">
        <v>0.99251586000000003</v>
      </c>
      <c r="G523">
        <v>0.88887817000000002</v>
      </c>
      <c r="H523">
        <v>1.0311621</v>
      </c>
      <c r="I523">
        <v>1.0700989000000001</v>
      </c>
      <c r="J523">
        <v>0.88684419999999997</v>
      </c>
      <c r="K523">
        <v>0.81546010000000002</v>
      </c>
      <c r="L523">
        <v>0.85003830000000002</v>
      </c>
      <c r="M523">
        <v>0.85333139999999996</v>
      </c>
      <c r="N523">
        <v>0.87076580000000003</v>
      </c>
      <c r="O523">
        <v>0.85400944999999995</v>
      </c>
      <c r="P523">
        <v>0.27944966999999998</v>
      </c>
      <c r="Q523">
        <v>0.26211216999999998</v>
      </c>
      <c r="R523">
        <v>0.27344449999999998</v>
      </c>
      <c r="S523">
        <v>0.27412249999999999</v>
      </c>
      <c r="T523">
        <v>0.27421932999999998</v>
      </c>
      <c r="U523">
        <v>5.4255556000000003E-2</v>
      </c>
      <c r="V523">
        <v>5.3868126000000002E-2</v>
      </c>
      <c r="W523">
        <v>5.3674409999999999E-2</v>
      </c>
      <c r="X523">
        <v>5.2705830000000002E-2</v>
      </c>
      <c r="Y523">
        <v>4.8250380000000002E-2</v>
      </c>
      <c r="Z523">
        <v>5.8033003999999999E-2</v>
      </c>
      <c r="AA523">
        <v>5.8420439999999997E-2</v>
      </c>
      <c r="AB523">
        <v>6.6847056000000002E-2</v>
      </c>
      <c r="AC523">
        <v>9.5904359999999994E-2</v>
      </c>
      <c r="AD523">
        <v>0.10316868999999999</v>
      </c>
      <c r="AE523">
        <v>5.0090674000000002E-2</v>
      </c>
      <c r="AF523">
        <v>5.0865535000000003E-2</v>
      </c>
      <c r="AG523">
        <v>5.0284389999999998E-2</v>
      </c>
      <c r="AH523">
        <v>4.9315813999999999E-2</v>
      </c>
      <c r="AI523">
        <v>4.8734670000000001E-2</v>
      </c>
      <c r="AJ523">
        <v>5.2899549999999997E-2</v>
      </c>
      <c r="AK523">
        <v>5.2512116999999997E-2</v>
      </c>
      <c r="AL523">
        <v>5.4642986999999997E-2</v>
      </c>
      <c r="AM523">
        <v>5.7064429999999999E-2</v>
      </c>
      <c r="AN523">
        <v>5.7936149999999999E-2</v>
      </c>
      <c r="AO523">
        <v>5.1349822000000003E-2</v>
      </c>
      <c r="AP523">
        <v>5.1834114000000001E-2</v>
      </c>
      <c r="AQ523">
        <v>5.4158699999999997E-2</v>
      </c>
      <c r="AR523">
        <v>5.5998996000000002E-2</v>
      </c>
      <c r="AS523">
        <v>5.8711010000000001E-2</v>
      </c>
    </row>
    <row r="524" spans="1:45" x14ac:dyDescent="0.3">
      <c r="A524">
        <v>579.42999999999995</v>
      </c>
      <c r="B524">
        <v>0.98452099999999998</v>
      </c>
      <c r="C524">
        <v>1.2054275999999999</v>
      </c>
      <c r="D524">
        <v>1.1332871</v>
      </c>
      <c r="E524">
        <v>1.099507</v>
      </c>
      <c r="F524">
        <v>0.99349089999999995</v>
      </c>
      <c r="G524">
        <v>0.88842889999999997</v>
      </c>
      <c r="H524">
        <v>1.0309923999999999</v>
      </c>
      <c r="I524">
        <v>1.0689713000000001</v>
      </c>
      <c r="J524">
        <v>0.8876655</v>
      </c>
      <c r="K524">
        <v>0.8161929</v>
      </c>
      <c r="L524">
        <v>0.8500685</v>
      </c>
      <c r="M524">
        <v>0.85474419999999995</v>
      </c>
      <c r="N524">
        <v>0.87153890000000001</v>
      </c>
      <c r="O524">
        <v>0.85464876999999995</v>
      </c>
      <c r="P524">
        <v>0.27990964000000002</v>
      </c>
      <c r="Q524">
        <v>0.26216077999999998</v>
      </c>
      <c r="R524">
        <v>0.27447044999999998</v>
      </c>
      <c r="S524">
        <v>0.27456589999999997</v>
      </c>
      <c r="T524">
        <v>0.27485216000000001</v>
      </c>
      <c r="U524">
        <v>5.4040856999999998E-2</v>
      </c>
      <c r="V524">
        <v>5.3659159999999997E-2</v>
      </c>
      <c r="W524">
        <v>5.3086616000000003E-2</v>
      </c>
      <c r="X524">
        <v>5.2609495999999999E-2</v>
      </c>
      <c r="Y524">
        <v>4.7838292999999997E-2</v>
      </c>
      <c r="Z524">
        <v>5.7762396000000001E-2</v>
      </c>
      <c r="AA524">
        <v>5.8144093000000001E-2</v>
      </c>
      <c r="AB524">
        <v>6.6255140000000004E-2</v>
      </c>
      <c r="AC524">
        <v>9.5645750000000002E-2</v>
      </c>
      <c r="AD524">
        <v>0.10280256</v>
      </c>
      <c r="AE524">
        <v>5.0033043999999999E-2</v>
      </c>
      <c r="AF524">
        <v>5.0605589999999999E-2</v>
      </c>
      <c r="AG524">
        <v>4.9842200000000003E-2</v>
      </c>
      <c r="AH524">
        <v>4.8697107000000003E-2</v>
      </c>
      <c r="AI524">
        <v>4.774287E-2</v>
      </c>
      <c r="AJ524">
        <v>5.2323226E-2</v>
      </c>
      <c r="AK524">
        <v>5.2132376000000001E-2</v>
      </c>
      <c r="AL524">
        <v>5.4517977000000002E-2</v>
      </c>
      <c r="AM524">
        <v>5.6521879999999997E-2</v>
      </c>
      <c r="AN524">
        <v>5.8048669999999997E-2</v>
      </c>
      <c r="AO524">
        <v>5.1082710000000003E-2</v>
      </c>
      <c r="AP524">
        <v>5.1464404999999998E-2</v>
      </c>
      <c r="AQ524">
        <v>5.3563736000000001E-2</v>
      </c>
      <c r="AR524">
        <v>5.585391E-2</v>
      </c>
      <c r="AS524">
        <v>5.8621212999999998E-2</v>
      </c>
    </row>
    <row r="525" spans="1:45" x14ac:dyDescent="0.3">
      <c r="A525">
        <v>579.91</v>
      </c>
      <c r="B525">
        <v>0.98453550000000001</v>
      </c>
      <c r="C525">
        <v>1.2046136999999999</v>
      </c>
      <c r="D525">
        <v>1.1351956000000001</v>
      </c>
      <c r="E525">
        <v>1.0987703</v>
      </c>
      <c r="F525">
        <v>0.99292670000000005</v>
      </c>
      <c r="G525">
        <v>0.88822745999999997</v>
      </c>
      <c r="H525">
        <v>1.0305917</v>
      </c>
      <c r="I525">
        <v>1.0698779</v>
      </c>
      <c r="J525">
        <v>0.88822745999999997</v>
      </c>
      <c r="K525">
        <v>0.8168069</v>
      </c>
      <c r="L525">
        <v>0.84922739999999997</v>
      </c>
      <c r="M525">
        <v>0.85380447000000004</v>
      </c>
      <c r="N525">
        <v>0.87039619999999995</v>
      </c>
      <c r="O525">
        <v>0.85456730000000003</v>
      </c>
      <c r="P525">
        <v>0.28081918</v>
      </c>
      <c r="Q525">
        <v>0.26279718000000002</v>
      </c>
      <c r="R525">
        <v>0.27519326999999999</v>
      </c>
      <c r="S525">
        <v>0.27443042000000001</v>
      </c>
      <c r="T525">
        <v>0.27528859999999999</v>
      </c>
      <c r="U525">
        <v>5.3684740000000002E-2</v>
      </c>
      <c r="V525">
        <v>5.3112615000000002E-2</v>
      </c>
      <c r="W525">
        <v>5.2921905999999998E-2</v>
      </c>
      <c r="X525">
        <v>5.1777653E-2</v>
      </c>
      <c r="Y525">
        <v>4.7677404999999999E-2</v>
      </c>
      <c r="Z525">
        <v>5.7403563999999997E-2</v>
      </c>
      <c r="AA525">
        <v>5.7594273000000001E-2</v>
      </c>
      <c r="AB525">
        <v>6.6176180000000001E-2</v>
      </c>
      <c r="AC525">
        <v>9.5450014E-2</v>
      </c>
      <c r="AD525">
        <v>0.10298301999999999</v>
      </c>
      <c r="AE525">
        <v>4.9775206000000002E-2</v>
      </c>
      <c r="AF525">
        <v>4.9775206000000002E-2</v>
      </c>
      <c r="AG525">
        <v>4.9775206000000002E-2</v>
      </c>
      <c r="AH525">
        <v>4.8821660000000003E-2</v>
      </c>
      <c r="AI525">
        <v>4.7772759999999997E-2</v>
      </c>
      <c r="AJ525">
        <v>5.1682297000000002E-2</v>
      </c>
      <c r="AK525">
        <v>5.1777653E-2</v>
      </c>
      <c r="AL525">
        <v>5.4447575999999998E-2</v>
      </c>
      <c r="AM525">
        <v>5.6163959999999999E-2</v>
      </c>
      <c r="AN525">
        <v>5.8261760000000003E-2</v>
      </c>
      <c r="AO525">
        <v>5.0633396999999997E-2</v>
      </c>
      <c r="AP525">
        <v>5.1014814999999998E-2</v>
      </c>
      <c r="AQ525">
        <v>5.3684740000000002E-2</v>
      </c>
      <c r="AR525">
        <v>5.5019706000000002E-2</v>
      </c>
      <c r="AS525">
        <v>5.854782E-2</v>
      </c>
    </row>
    <row r="526" spans="1:45" x14ac:dyDescent="0.3">
      <c r="A526">
        <v>580.38</v>
      </c>
      <c r="B526">
        <v>0.98544883999999999</v>
      </c>
      <c r="C526">
        <v>1.2075412999999999</v>
      </c>
      <c r="D526">
        <v>1.1366202999999999</v>
      </c>
      <c r="E526">
        <v>1.1003506000000001</v>
      </c>
      <c r="F526">
        <v>0.99573</v>
      </c>
      <c r="G526">
        <v>0.89025270000000001</v>
      </c>
      <c r="H526">
        <v>1.0332372999999999</v>
      </c>
      <c r="I526">
        <v>1.0712204999999999</v>
      </c>
      <c r="J526">
        <v>0.88968159999999996</v>
      </c>
      <c r="K526">
        <v>0.81847479999999995</v>
      </c>
      <c r="L526">
        <v>0.85131749999999995</v>
      </c>
      <c r="M526">
        <v>0.85655329999999996</v>
      </c>
      <c r="N526">
        <v>0.87130870000000005</v>
      </c>
      <c r="O526">
        <v>0.85512529999999998</v>
      </c>
      <c r="P526">
        <v>0.28109269999999997</v>
      </c>
      <c r="Q526">
        <v>0.26357662999999998</v>
      </c>
      <c r="R526">
        <v>0.27452418000000001</v>
      </c>
      <c r="S526">
        <v>0.27595209999999998</v>
      </c>
      <c r="T526">
        <v>0.27566653000000002</v>
      </c>
      <c r="U526">
        <v>5.3193215000000002E-2</v>
      </c>
      <c r="V526">
        <v>5.3098014999999998E-2</v>
      </c>
      <c r="W526">
        <v>5.2431643E-2</v>
      </c>
      <c r="X526">
        <v>5.1194098E-2</v>
      </c>
      <c r="Y526">
        <v>4.7195859999999999E-2</v>
      </c>
      <c r="Z526">
        <v>5.7191449999999998E-2</v>
      </c>
      <c r="AA526">
        <v>5.7762626999999997E-2</v>
      </c>
      <c r="AB526">
        <v>6.5092730000000001E-2</v>
      </c>
      <c r="AC526">
        <v>9.5079503999999995E-2</v>
      </c>
      <c r="AD526">
        <v>0.1026952</v>
      </c>
      <c r="AE526">
        <v>4.9861349999999999E-2</v>
      </c>
      <c r="AF526">
        <v>4.9670957000000002E-2</v>
      </c>
      <c r="AG526">
        <v>4.9194977000000001E-2</v>
      </c>
      <c r="AH526">
        <v>4.8623800000000002E-2</v>
      </c>
      <c r="AI526">
        <v>4.7481447000000003E-2</v>
      </c>
      <c r="AJ526">
        <v>5.1289290000000001E-2</v>
      </c>
      <c r="AK526">
        <v>5.1860467E-2</v>
      </c>
      <c r="AL526">
        <v>5.4430760000000002E-2</v>
      </c>
      <c r="AM526">
        <v>5.5858699999999997E-2</v>
      </c>
      <c r="AN526">
        <v>5.7667429999999999E-2</v>
      </c>
      <c r="AO526">
        <v>5.0432525999999998E-2</v>
      </c>
      <c r="AP526">
        <v>5.1194098E-2</v>
      </c>
      <c r="AQ526">
        <v>5.3383604000000001E-2</v>
      </c>
      <c r="AR526">
        <v>5.5001937000000001E-2</v>
      </c>
      <c r="AS526">
        <v>5.8333802999999997E-2</v>
      </c>
    </row>
    <row r="527" spans="1:45" x14ac:dyDescent="0.3">
      <c r="A527">
        <v>580.85</v>
      </c>
      <c r="B527">
        <v>0.98486399999999996</v>
      </c>
      <c r="C527">
        <v>1.2037473999999999</v>
      </c>
      <c r="D527">
        <v>1.1330370000000001</v>
      </c>
      <c r="E527">
        <v>1.0995575</v>
      </c>
      <c r="F527">
        <v>0.99349180000000004</v>
      </c>
      <c r="G527">
        <v>0.88798887000000004</v>
      </c>
      <c r="H527">
        <v>1.0309102999999999</v>
      </c>
      <c r="I527">
        <v>1.0687036999999999</v>
      </c>
      <c r="J527">
        <v>0.88836395999999995</v>
      </c>
      <c r="K527">
        <v>0.81624686999999996</v>
      </c>
      <c r="L527">
        <v>0.85028910000000002</v>
      </c>
      <c r="M527">
        <v>0.85404029999999997</v>
      </c>
      <c r="N527">
        <v>0.86913899999999999</v>
      </c>
      <c r="O527">
        <v>0.85385275000000005</v>
      </c>
      <c r="P527">
        <v>0.28132346000000003</v>
      </c>
      <c r="Q527">
        <v>0.26247357999999998</v>
      </c>
      <c r="R527">
        <v>0.27550905999999997</v>
      </c>
      <c r="S527">
        <v>0.27560287999999999</v>
      </c>
      <c r="T527">
        <v>0.27550905999999997</v>
      </c>
      <c r="U527">
        <v>5.278062E-2</v>
      </c>
      <c r="V527">
        <v>5.2593059999999997E-2</v>
      </c>
      <c r="W527">
        <v>5.2124160000000003E-2</v>
      </c>
      <c r="X527">
        <v>5.1561475000000002E-2</v>
      </c>
      <c r="Y527">
        <v>4.7435140000000001E-2</v>
      </c>
      <c r="Z527">
        <v>5.653184E-2</v>
      </c>
      <c r="AA527">
        <v>5.7563419999999997E-2</v>
      </c>
      <c r="AB527">
        <v>6.5253413999999996E-2</v>
      </c>
      <c r="AC527">
        <v>9.4981800000000005E-2</v>
      </c>
      <c r="AD527">
        <v>0.102765575</v>
      </c>
      <c r="AE527">
        <v>4.968587E-2</v>
      </c>
      <c r="AF527">
        <v>4.9404523999999998E-2</v>
      </c>
      <c r="AG527">
        <v>4.8748065E-2</v>
      </c>
      <c r="AH527">
        <v>4.7997819999999997E-2</v>
      </c>
      <c r="AI527">
        <v>4.7247576999999999E-2</v>
      </c>
      <c r="AJ527">
        <v>5.1373917999999998E-2</v>
      </c>
      <c r="AK527">
        <v>5.1186357000000002E-2</v>
      </c>
      <c r="AL527">
        <v>5.3812206000000001E-2</v>
      </c>
      <c r="AM527">
        <v>5.503135E-2</v>
      </c>
      <c r="AN527">
        <v>5.6719395999999998E-2</v>
      </c>
      <c r="AO527">
        <v>5.0248550000000003E-2</v>
      </c>
      <c r="AP527">
        <v>5.0436112999999998E-2</v>
      </c>
      <c r="AQ527">
        <v>5.278062E-2</v>
      </c>
      <c r="AR527">
        <v>5.4843790000000003E-2</v>
      </c>
      <c r="AS527">
        <v>5.7188302000000003E-2</v>
      </c>
    </row>
    <row r="528" spans="1:45" x14ac:dyDescent="0.3">
      <c r="A528">
        <v>581.33000000000004</v>
      </c>
      <c r="B528">
        <v>0.9853672</v>
      </c>
      <c r="C528">
        <v>1.2055026</v>
      </c>
      <c r="D528">
        <v>1.1332648999999999</v>
      </c>
      <c r="E528">
        <v>1.0995047</v>
      </c>
      <c r="F528">
        <v>0.99378409999999995</v>
      </c>
      <c r="G528">
        <v>0.89028346999999997</v>
      </c>
      <c r="H528">
        <v>1.0326314999999999</v>
      </c>
      <c r="I528">
        <v>1.070924</v>
      </c>
      <c r="J528">
        <v>0.88917349999999995</v>
      </c>
      <c r="K528">
        <v>0.81656589999999996</v>
      </c>
      <c r="L528">
        <v>0.85263849999999997</v>
      </c>
      <c r="M528">
        <v>0.85458080000000003</v>
      </c>
      <c r="N528">
        <v>0.87233967000000001</v>
      </c>
      <c r="O528">
        <v>0.8562457</v>
      </c>
      <c r="P528">
        <v>0.28139619999999999</v>
      </c>
      <c r="Q528">
        <v>0.26400736000000002</v>
      </c>
      <c r="R528">
        <v>0.27575406000000002</v>
      </c>
      <c r="S528">
        <v>0.27612406</v>
      </c>
      <c r="T528">
        <v>0.27658650000000001</v>
      </c>
      <c r="U528">
        <v>5.210385E-2</v>
      </c>
      <c r="V528">
        <v>5.210385E-2</v>
      </c>
      <c r="W528">
        <v>5.201136E-2</v>
      </c>
      <c r="X528">
        <v>5.0716444999999999E-2</v>
      </c>
      <c r="Y528">
        <v>4.6554222999999999E-2</v>
      </c>
      <c r="Z528">
        <v>5.6358572000000003E-2</v>
      </c>
      <c r="AA528">
        <v>5.7283513000000001E-2</v>
      </c>
      <c r="AB528">
        <v>6.4683019999999994E-2</v>
      </c>
      <c r="AC528">
        <v>9.4836034E-2</v>
      </c>
      <c r="AD528">
        <v>0.102882996</v>
      </c>
      <c r="AE528">
        <v>4.8774075E-2</v>
      </c>
      <c r="AF528">
        <v>4.9421529999999998E-2</v>
      </c>
      <c r="AG528">
        <v>4.9144050000000002E-2</v>
      </c>
      <c r="AH528">
        <v>4.8404099999999999E-2</v>
      </c>
      <c r="AI528">
        <v>4.6924196000000001E-2</v>
      </c>
      <c r="AJ528">
        <v>5.0808939999999997E-2</v>
      </c>
      <c r="AK528">
        <v>5.1641385999999997E-2</v>
      </c>
      <c r="AL528">
        <v>5.3121287000000003E-2</v>
      </c>
      <c r="AM528">
        <v>5.5341143000000002E-2</v>
      </c>
      <c r="AN528">
        <v>5.654356E-2</v>
      </c>
      <c r="AO528">
        <v>4.9699012000000001E-2</v>
      </c>
      <c r="AP528">
        <v>5.0068990000000001E-2</v>
      </c>
      <c r="AQ528">
        <v>5.2288840000000003E-2</v>
      </c>
      <c r="AR528">
        <v>5.4138720000000001E-2</v>
      </c>
      <c r="AS528">
        <v>5.7191020000000002E-2</v>
      </c>
    </row>
    <row r="529" spans="1:45" x14ac:dyDescent="0.3">
      <c r="A529">
        <v>581.79999999999995</v>
      </c>
      <c r="B529">
        <v>0.98450905</v>
      </c>
      <c r="C529">
        <v>1.2022060999999999</v>
      </c>
      <c r="D529">
        <v>1.1334696</v>
      </c>
      <c r="E529">
        <v>1.0992896999999999</v>
      </c>
      <c r="F529">
        <v>0.99166524</v>
      </c>
      <c r="G529">
        <v>0.88761884000000002</v>
      </c>
      <c r="H529">
        <v>1.0310239999999999</v>
      </c>
      <c r="I529">
        <v>1.0692527000000001</v>
      </c>
      <c r="J529">
        <v>0.88761884000000002</v>
      </c>
      <c r="K529">
        <v>0.81520999999999999</v>
      </c>
      <c r="L529">
        <v>0.85221480000000005</v>
      </c>
      <c r="M529">
        <v>0.85494539999999997</v>
      </c>
      <c r="N529">
        <v>0.87085840000000003</v>
      </c>
      <c r="O529">
        <v>0.85428630000000005</v>
      </c>
      <c r="P529">
        <v>0.28170152999999998</v>
      </c>
      <c r="Q529">
        <v>0.26324627</v>
      </c>
      <c r="R529">
        <v>0.27473375</v>
      </c>
      <c r="S529">
        <v>0.27633446</v>
      </c>
      <c r="T529">
        <v>0.27671109999999999</v>
      </c>
      <c r="U529">
        <v>5.2140369999999998E-2</v>
      </c>
      <c r="V529">
        <v>5.1575410000000002E-2</v>
      </c>
      <c r="W529">
        <v>5.1763732E-2</v>
      </c>
      <c r="X529">
        <v>5.0633813999999999E-2</v>
      </c>
      <c r="Y529">
        <v>4.6396630000000001E-2</v>
      </c>
      <c r="Z529">
        <v>5.6471713E-2</v>
      </c>
      <c r="AA529">
        <v>5.666003E-2</v>
      </c>
      <c r="AB529">
        <v>6.4569435999999994E-2</v>
      </c>
      <c r="AC529">
        <v>9.5359639999999996E-2</v>
      </c>
      <c r="AD529">
        <v>0.10251578</v>
      </c>
      <c r="AE529">
        <v>4.8468142999999998E-2</v>
      </c>
      <c r="AF529">
        <v>4.9221420000000002E-2</v>
      </c>
      <c r="AG529">
        <v>4.8750623999999999E-2</v>
      </c>
      <c r="AH529">
        <v>4.7809026999999997E-2</v>
      </c>
      <c r="AI529">
        <v>4.6490792000000003E-2</v>
      </c>
      <c r="AJ529">
        <v>5.0163015999999998E-2</v>
      </c>
      <c r="AK529">
        <v>5.0916290000000003E-2</v>
      </c>
      <c r="AL529">
        <v>5.3081967000000001E-2</v>
      </c>
      <c r="AM529">
        <v>5.5341794999999999E-2</v>
      </c>
      <c r="AN529">
        <v>5.6189234999999997E-2</v>
      </c>
      <c r="AO529">
        <v>4.9503900000000003E-2</v>
      </c>
      <c r="AP529">
        <v>4.9598057000000001E-2</v>
      </c>
      <c r="AQ529">
        <v>5.2046210000000002E-2</v>
      </c>
      <c r="AR529">
        <v>5.4023559999999998E-2</v>
      </c>
      <c r="AS529">
        <v>5.6942510000000002E-2</v>
      </c>
    </row>
    <row r="530" spans="1:45" x14ac:dyDescent="0.3">
      <c r="A530">
        <v>582.28</v>
      </c>
      <c r="B530">
        <v>0.98443939999999996</v>
      </c>
      <c r="C530">
        <v>1.2003900000000001</v>
      </c>
      <c r="D530">
        <v>1.1302737</v>
      </c>
      <c r="E530">
        <v>1.0981566</v>
      </c>
      <c r="F530">
        <v>0.99050800000000006</v>
      </c>
      <c r="G530">
        <v>0.8871542</v>
      </c>
      <c r="H530">
        <v>1.0296274000000001</v>
      </c>
      <c r="I530">
        <v>1.0680934</v>
      </c>
      <c r="J530">
        <v>0.88678080000000004</v>
      </c>
      <c r="K530">
        <v>0.81507735999999997</v>
      </c>
      <c r="L530">
        <v>0.85055566000000005</v>
      </c>
      <c r="M530">
        <v>0.85419679999999998</v>
      </c>
      <c r="N530">
        <v>0.86894830000000001</v>
      </c>
      <c r="O530">
        <v>0.8532632</v>
      </c>
      <c r="P530">
        <v>0.28131634</v>
      </c>
      <c r="Q530">
        <v>0.26292366</v>
      </c>
      <c r="R530">
        <v>0.27552778</v>
      </c>
      <c r="S530">
        <v>0.27618134</v>
      </c>
      <c r="T530">
        <v>0.27646142000000001</v>
      </c>
      <c r="U530">
        <v>5.2108090000000003E-2</v>
      </c>
      <c r="V530">
        <v>5.1734634000000002E-2</v>
      </c>
      <c r="W530">
        <v>5.1267814000000002E-2</v>
      </c>
      <c r="X530">
        <v>5.042754E-2</v>
      </c>
      <c r="Y530">
        <v>4.5479257000000002E-2</v>
      </c>
      <c r="Z530">
        <v>5.6029372000000001E-2</v>
      </c>
      <c r="AA530">
        <v>5.6216099999999998E-2</v>
      </c>
      <c r="AB530">
        <v>6.3871935000000005E-2</v>
      </c>
      <c r="AC530">
        <v>9.4682000000000002E-2</v>
      </c>
      <c r="AD530">
        <v>0.1024312</v>
      </c>
      <c r="AE530">
        <v>4.8560260000000001E-2</v>
      </c>
      <c r="AF530">
        <v>4.8653624999999999E-2</v>
      </c>
      <c r="AG530">
        <v>4.8560260000000001E-2</v>
      </c>
      <c r="AH530">
        <v>4.7626625999999998E-2</v>
      </c>
      <c r="AI530">
        <v>4.6599626999999998E-2</v>
      </c>
      <c r="AJ530">
        <v>4.996072E-2</v>
      </c>
      <c r="AK530">
        <v>5.0147447999999997E-2</v>
      </c>
      <c r="AL530">
        <v>5.3041725999999997E-2</v>
      </c>
      <c r="AM530">
        <v>5.4348819999999999E-2</v>
      </c>
      <c r="AN530">
        <v>5.6216099999999998E-2</v>
      </c>
      <c r="AO530">
        <v>4.8746992000000003E-2</v>
      </c>
      <c r="AP530">
        <v>4.9307175000000002E-2</v>
      </c>
      <c r="AQ530">
        <v>5.1827997000000001E-2</v>
      </c>
      <c r="AR530">
        <v>5.3321819999999999E-2</v>
      </c>
      <c r="AS530">
        <v>5.6496190000000002E-2</v>
      </c>
    </row>
    <row r="531" spans="1:45" x14ac:dyDescent="0.3">
      <c r="A531">
        <v>582.75</v>
      </c>
      <c r="B531">
        <v>0.98481940000000001</v>
      </c>
      <c r="C531">
        <v>1.2012208</v>
      </c>
      <c r="D531">
        <v>1.1336757</v>
      </c>
      <c r="E531">
        <v>1.0992607000000001</v>
      </c>
      <c r="F531">
        <v>0.99170243999999996</v>
      </c>
      <c r="G531">
        <v>0.88845750000000001</v>
      </c>
      <c r="H531">
        <v>1.0313483000000001</v>
      </c>
      <c r="I531">
        <v>1.0689754</v>
      </c>
      <c r="J531">
        <v>0.88882459999999996</v>
      </c>
      <c r="K531">
        <v>0.81614019999999998</v>
      </c>
      <c r="L531">
        <v>0.85183989999999998</v>
      </c>
      <c r="M531">
        <v>0.85523550000000004</v>
      </c>
      <c r="N531">
        <v>0.87092879999999995</v>
      </c>
      <c r="O531">
        <v>0.85477669999999994</v>
      </c>
      <c r="P531">
        <v>0.28321271999999997</v>
      </c>
      <c r="Q531">
        <v>0.26366502000000003</v>
      </c>
      <c r="R531">
        <v>0.27632975999999998</v>
      </c>
      <c r="S531">
        <v>0.2767886</v>
      </c>
      <c r="T531">
        <v>0.27706394000000001</v>
      </c>
      <c r="U531">
        <v>5.19441E-2</v>
      </c>
      <c r="V531">
        <v>5.1393456999999997E-2</v>
      </c>
      <c r="W531">
        <v>5.1026362999999998E-2</v>
      </c>
      <c r="X531">
        <v>5.0292179999999999E-2</v>
      </c>
      <c r="Y531">
        <v>4.5611743000000003E-2</v>
      </c>
      <c r="Z531">
        <v>5.5247935999999997E-2</v>
      </c>
      <c r="AA531">
        <v>5.6165664999999997E-2</v>
      </c>
      <c r="AB531">
        <v>6.3782850000000002E-2</v>
      </c>
      <c r="AC531">
        <v>9.4985760000000002E-2</v>
      </c>
      <c r="AD531">
        <v>0.102970034</v>
      </c>
      <c r="AE531">
        <v>4.891558E-2</v>
      </c>
      <c r="AF531">
        <v>4.8548486000000002E-2</v>
      </c>
      <c r="AG531">
        <v>4.8456713999999998E-2</v>
      </c>
      <c r="AH531">
        <v>4.7906070000000002E-2</v>
      </c>
      <c r="AI531">
        <v>4.6988342000000002E-2</v>
      </c>
      <c r="AJ531">
        <v>5.0016857999999997E-2</v>
      </c>
      <c r="AK531">
        <v>5.0567500000000001E-2</v>
      </c>
      <c r="AL531">
        <v>5.2953600000000003E-2</v>
      </c>
      <c r="AM531">
        <v>5.4880842999999999E-2</v>
      </c>
      <c r="AN531">
        <v>5.5982120000000003E-2</v>
      </c>
      <c r="AO531">
        <v>4.891558E-2</v>
      </c>
      <c r="AP531">
        <v>4.9741536000000003E-2</v>
      </c>
      <c r="AQ531">
        <v>5.1577006000000002E-2</v>
      </c>
      <c r="AR531">
        <v>5.2861829999999999E-2</v>
      </c>
      <c r="AS531">
        <v>5.5982120000000003E-2</v>
      </c>
    </row>
    <row r="532" spans="1:45" x14ac:dyDescent="0.3">
      <c r="A532">
        <v>583.22</v>
      </c>
      <c r="B532">
        <v>0.98431413999999995</v>
      </c>
      <c r="C532">
        <v>1.1996003</v>
      </c>
      <c r="D532">
        <v>1.1331381</v>
      </c>
      <c r="E532">
        <v>1.0980118999999999</v>
      </c>
      <c r="F532">
        <v>0.99078469999999996</v>
      </c>
      <c r="G532">
        <v>0.88836440000000005</v>
      </c>
      <c r="H532">
        <v>1.0294235</v>
      </c>
      <c r="I532">
        <v>1.0674151999999999</v>
      </c>
      <c r="J532">
        <v>0.8867929</v>
      </c>
      <c r="K532">
        <v>0.81543140000000003</v>
      </c>
      <c r="L532">
        <v>0.85046509999999997</v>
      </c>
      <c r="M532">
        <v>0.85462479999999996</v>
      </c>
      <c r="N532">
        <v>0.86932229999999999</v>
      </c>
      <c r="O532">
        <v>0.85314579999999995</v>
      </c>
      <c r="P532">
        <v>0.28188410000000003</v>
      </c>
      <c r="Q532">
        <v>0.26404369999999999</v>
      </c>
      <c r="R532">
        <v>0.27624542000000002</v>
      </c>
      <c r="S532">
        <v>0.27661517000000002</v>
      </c>
      <c r="T532">
        <v>0.2774471</v>
      </c>
      <c r="U532">
        <v>5.1160905999999999E-2</v>
      </c>
      <c r="V532">
        <v>5.0883589999999999E-2</v>
      </c>
      <c r="W532">
        <v>5.0513845000000002E-2</v>
      </c>
      <c r="X532">
        <v>4.9866783999999997E-2</v>
      </c>
      <c r="Y532">
        <v>4.5522239999999999E-2</v>
      </c>
      <c r="Z532">
        <v>5.4950829999999999E-2</v>
      </c>
      <c r="AA532">
        <v>5.5967636000000001E-2</v>
      </c>
      <c r="AB532">
        <v>6.3732360000000002E-2</v>
      </c>
      <c r="AC532">
        <v>9.4513940000000005E-2</v>
      </c>
      <c r="AD532">
        <v>0.10209378600000001</v>
      </c>
      <c r="AE532">
        <v>4.8295352999999999E-2</v>
      </c>
      <c r="AF532">
        <v>4.8295352999999999E-2</v>
      </c>
      <c r="AG532">
        <v>4.8018039999999998E-2</v>
      </c>
      <c r="AH532">
        <v>4.7093669999999997E-2</v>
      </c>
      <c r="AI532">
        <v>4.5984425000000002E-2</v>
      </c>
      <c r="AJ532">
        <v>4.9774344999999998E-2</v>
      </c>
      <c r="AK532">
        <v>4.9589474000000001E-2</v>
      </c>
      <c r="AL532">
        <v>5.2270150000000001E-2</v>
      </c>
      <c r="AM532">
        <v>5.4303770000000001E-2</v>
      </c>
      <c r="AN532">
        <v>5.4950829999999999E-2</v>
      </c>
      <c r="AO532">
        <v>4.8572663000000002E-2</v>
      </c>
      <c r="AP532">
        <v>4.8480228E-2</v>
      </c>
      <c r="AQ532">
        <v>5.0976029999999999E-2</v>
      </c>
      <c r="AR532">
        <v>5.2824772999999998E-2</v>
      </c>
      <c r="AS532">
        <v>5.5690325999999998E-2</v>
      </c>
    </row>
    <row r="533" spans="1:45" x14ac:dyDescent="0.3">
      <c r="A533">
        <v>583.70000000000005</v>
      </c>
      <c r="B533">
        <v>0.98543924000000005</v>
      </c>
      <c r="C533">
        <v>1.1990718</v>
      </c>
      <c r="D533">
        <v>1.1330943</v>
      </c>
      <c r="E533">
        <v>1.0985175</v>
      </c>
      <c r="F533">
        <v>0.9915197</v>
      </c>
      <c r="G533">
        <v>0.88933189999999995</v>
      </c>
      <c r="H533">
        <v>1.0306343</v>
      </c>
      <c r="I533">
        <v>1.0676614</v>
      </c>
      <c r="J533">
        <v>0.88851506000000002</v>
      </c>
      <c r="K533">
        <v>0.81645719999999999</v>
      </c>
      <c r="L533">
        <v>0.85166940000000002</v>
      </c>
      <c r="M533">
        <v>0.85602546000000002</v>
      </c>
      <c r="N533">
        <v>0.87081819999999999</v>
      </c>
      <c r="O533">
        <v>0.85502725999999996</v>
      </c>
      <c r="P533">
        <v>0.28364655</v>
      </c>
      <c r="Q533">
        <v>0.26513292999999999</v>
      </c>
      <c r="R533">
        <v>0.27711229999999998</v>
      </c>
      <c r="S533">
        <v>0.27729383000000002</v>
      </c>
      <c r="T533">
        <v>0.27838287</v>
      </c>
      <c r="U533">
        <v>5.0955933000000002E-2</v>
      </c>
      <c r="V533">
        <v>5.0502162000000003E-2</v>
      </c>
      <c r="W533">
        <v>5.0502162000000003E-2</v>
      </c>
      <c r="X533">
        <v>4.941313E-2</v>
      </c>
      <c r="Y533">
        <v>4.5420000000000002E-2</v>
      </c>
      <c r="Z533">
        <v>5.4586049999999997E-2</v>
      </c>
      <c r="AA533">
        <v>5.5493582E-2</v>
      </c>
      <c r="AB533">
        <v>6.3661350000000005E-2</v>
      </c>
      <c r="AC533">
        <v>9.4880364999999994E-2</v>
      </c>
      <c r="AD533">
        <v>0.10295738</v>
      </c>
      <c r="AE533">
        <v>4.8324092999999999E-2</v>
      </c>
      <c r="AF533">
        <v>4.7961082000000002E-2</v>
      </c>
      <c r="AG533">
        <v>4.8324092999999999E-2</v>
      </c>
      <c r="AH533">
        <v>4.6599790000000002E-2</v>
      </c>
      <c r="AI533">
        <v>4.5510750000000003E-2</v>
      </c>
      <c r="AJ533">
        <v>4.9231626000000001E-2</v>
      </c>
      <c r="AK533">
        <v>4.9685390000000003E-2</v>
      </c>
      <c r="AL533">
        <v>5.1772706000000002E-2</v>
      </c>
      <c r="AM533">
        <v>5.4495296999999998E-2</v>
      </c>
      <c r="AN533">
        <v>5.485831E-2</v>
      </c>
      <c r="AO533">
        <v>4.7779574999999998E-2</v>
      </c>
      <c r="AP533">
        <v>4.8414844999999998E-2</v>
      </c>
      <c r="AQ533">
        <v>5.0865180000000003E-2</v>
      </c>
      <c r="AR533">
        <v>5.2135716999999998E-2</v>
      </c>
      <c r="AS533">
        <v>5.5221319999999997E-2</v>
      </c>
    </row>
    <row r="534" spans="1:45" x14ac:dyDescent="0.3">
      <c r="A534">
        <v>584.16999999999996</v>
      </c>
      <c r="B534">
        <v>0.98470329999999995</v>
      </c>
      <c r="C534">
        <v>1.2001949999999999</v>
      </c>
      <c r="D534">
        <v>1.1348076</v>
      </c>
      <c r="E534">
        <v>1.0987382000000001</v>
      </c>
      <c r="F534">
        <v>0.99163973000000005</v>
      </c>
      <c r="G534">
        <v>0.88888809999999996</v>
      </c>
      <c r="H534">
        <v>1.0312237</v>
      </c>
      <c r="I534">
        <v>1.0682179000000001</v>
      </c>
      <c r="J534">
        <v>0.88611359999999995</v>
      </c>
      <c r="K534">
        <v>0.81702673000000003</v>
      </c>
      <c r="L534">
        <v>0.85022909999999996</v>
      </c>
      <c r="M534">
        <v>0.85439089999999995</v>
      </c>
      <c r="N534">
        <v>0.87122332999999996</v>
      </c>
      <c r="O534">
        <v>0.85365104999999997</v>
      </c>
      <c r="P534">
        <v>0.28292181999999999</v>
      </c>
      <c r="Q534">
        <v>0.26414722000000002</v>
      </c>
      <c r="R534">
        <v>0.27672525999999997</v>
      </c>
      <c r="S534">
        <v>0.27718769999999998</v>
      </c>
      <c r="T534">
        <v>0.27728017999999999</v>
      </c>
      <c r="U534">
        <v>5.0875213000000002E-2</v>
      </c>
      <c r="V534">
        <v>5.0597757E-2</v>
      </c>
      <c r="W534">
        <v>5.0505273000000003E-2</v>
      </c>
      <c r="X534">
        <v>4.9117986000000002E-2</v>
      </c>
      <c r="Y534">
        <v>4.4956133000000002E-2</v>
      </c>
      <c r="Z534">
        <v>5.4482154999999997E-2</v>
      </c>
      <c r="AA534">
        <v>5.5314526000000003E-2</v>
      </c>
      <c r="AB534">
        <v>6.32683E-2</v>
      </c>
      <c r="AC534">
        <v>9.4528459999999995E-2</v>
      </c>
      <c r="AD534">
        <v>0.102667205</v>
      </c>
      <c r="AE534">
        <v>4.8285614999999997E-2</v>
      </c>
      <c r="AF534">
        <v>4.8470587000000002E-2</v>
      </c>
      <c r="AG534">
        <v>4.7823187000000003E-2</v>
      </c>
      <c r="AH534">
        <v>4.6528383999999999E-2</v>
      </c>
      <c r="AI534">
        <v>4.5326073000000001E-2</v>
      </c>
      <c r="AJ534">
        <v>4.8933013999999997E-2</v>
      </c>
      <c r="AK534">
        <v>4.9395446000000003E-2</v>
      </c>
      <c r="AL534">
        <v>5.1337644000000002E-2</v>
      </c>
      <c r="AM534">
        <v>5.3464814999999999E-2</v>
      </c>
      <c r="AN534">
        <v>5.5407013999999997E-2</v>
      </c>
      <c r="AO534">
        <v>4.83781E-2</v>
      </c>
      <c r="AP534">
        <v>4.8193127000000002E-2</v>
      </c>
      <c r="AQ534">
        <v>5.0597757E-2</v>
      </c>
      <c r="AR534">
        <v>5.1985040000000003E-2</v>
      </c>
      <c r="AS534">
        <v>5.5314526000000003E-2</v>
      </c>
    </row>
    <row r="535" spans="1:45" x14ac:dyDescent="0.3">
      <c r="A535">
        <v>584.65</v>
      </c>
      <c r="B535">
        <v>0.98598280000000005</v>
      </c>
      <c r="C535">
        <v>1.2021359</v>
      </c>
      <c r="D535">
        <v>1.1345996</v>
      </c>
      <c r="E535">
        <v>1.0994586</v>
      </c>
      <c r="F535">
        <v>0.99449350000000003</v>
      </c>
      <c r="G535">
        <v>0.88998586000000002</v>
      </c>
      <c r="H535">
        <v>1.0329288000000001</v>
      </c>
      <c r="I535">
        <v>1.0699915</v>
      </c>
      <c r="J535">
        <v>0.8898028</v>
      </c>
      <c r="K535">
        <v>0.81814830000000005</v>
      </c>
      <c r="L535">
        <v>0.85292314999999996</v>
      </c>
      <c r="M535">
        <v>0.85557704999999995</v>
      </c>
      <c r="N535">
        <v>0.87195780000000001</v>
      </c>
      <c r="O535">
        <v>0.85475343000000004</v>
      </c>
      <c r="P535">
        <v>0.28325595999999997</v>
      </c>
      <c r="Q535">
        <v>0.26586853999999999</v>
      </c>
      <c r="R535">
        <v>0.27749067999999999</v>
      </c>
      <c r="S535">
        <v>0.27831430000000001</v>
      </c>
      <c r="T535">
        <v>0.27858883000000001</v>
      </c>
      <c r="U535">
        <v>5.035589E-2</v>
      </c>
      <c r="V535">
        <v>5.0447404000000001E-2</v>
      </c>
      <c r="W535">
        <v>5.0081354000000002E-2</v>
      </c>
      <c r="X535">
        <v>4.8800169999999997E-2</v>
      </c>
      <c r="Y535">
        <v>4.4407558E-2</v>
      </c>
      <c r="Z535">
        <v>5.4473965999999999E-2</v>
      </c>
      <c r="AA535">
        <v>5.5480607000000001E-2</v>
      </c>
      <c r="AB535">
        <v>6.3167680000000004E-2</v>
      </c>
      <c r="AC535">
        <v>9.4556570000000006E-2</v>
      </c>
      <c r="AD535">
        <v>0.10315878000000001</v>
      </c>
      <c r="AE535">
        <v>4.8068069999999997E-2</v>
      </c>
      <c r="AF535">
        <v>4.8068069999999997E-2</v>
      </c>
      <c r="AG535">
        <v>4.7702019999999998E-2</v>
      </c>
      <c r="AH535">
        <v>4.6420839999999998E-2</v>
      </c>
      <c r="AI535">
        <v>4.5414202000000001E-2</v>
      </c>
      <c r="AJ535">
        <v>4.9166225000000001E-2</v>
      </c>
      <c r="AK535">
        <v>4.8983199999999998E-2</v>
      </c>
      <c r="AL535">
        <v>5.1545556999999999E-2</v>
      </c>
      <c r="AM535">
        <v>5.3558837999999998E-2</v>
      </c>
      <c r="AN535">
        <v>5.5297582999999997E-2</v>
      </c>
      <c r="AO535">
        <v>4.7335967E-2</v>
      </c>
      <c r="AP535">
        <v>4.8251096E-2</v>
      </c>
      <c r="AQ535">
        <v>5.0172864999999997E-2</v>
      </c>
      <c r="AR535">
        <v>5.1911606999999999E-2</v>
      </c>
      <c r="AS535">
        <v>5.4748505000000003E-2</v>
      </c>
    </row>
    <row r="536" spans="1:45" x14ac:dyDescent="0.3">
      <c r="A536">
        <v>585.12</v>
      </c>
      <c r="B536">
        <v>0.98579050000000001</v>
      </c>
      <c r="C536">
        <v>1.2010479000000001</v>
      </c>
      <c r="D536">
        <v>1.1345121</v>
      </c>
      <c r="E536">
        <v>1.1001917000000001</v>
      </c>
      <c r="F536">
        <v>0.99302064999999995</v>
      </c>
      <c r="G536">
        <v>0.88978500000000005</v>
      </c>
      <c r="H536">
        <v>1.0325576999999999</v>
      </c>
      <c r="I536">
        <v>1.0706304</v>
      </c>
      <c r="J536">
        <v>0.88932739999999999</v>
      </c>
      <c r="K536">
        <v>0.81730029999999998</v>
      </c>
      <c r="L536">
        <v>0.85335963999999997</v>
      </c>
      <c r="M536">
        <v>0.85509855000000001</v>
      </c>
      <c r="N536">
        <v>0.87285363999999999</v>
      </c>
      <c r="O536">
        <v>0.85647136000000001</v>
      </c>
      <c r="P536">
        <v>0.28345843999999998</v>
      </c>
      <c r="Q536">
        <v>0.26515423999999999</v>
      </c>
      <c r="R536">
        <v>0.27805869999999999</v>
      </c>
      <c r="S536">
        <v>0.27824175000000001</v>
      </c>
      <c r="T536">
        <v>0.27869937</v>
      </c>
      <c r="U536">
        <v>5.0354503000000002E-2</v>
      </c>
      <c r="V536">
        <v>4.9805380000000003E-2</v>
      </c>
      <c r="W536">
        <v>4.9622340000000001E-2</v>
      </c>
      <c r="X536">
        <v>4.8890169999999997E-2</v>
      </c>
      <c r="Y536">
        <v>4.4314124000000003E-2</v>
      </c>
      <c r="Z536">
        <v>5.3832303999999997E-2</v>
      </c>
      <c r="AA536">
        <v>5.4472949999999999E-2</v>
      </c>
      <c r="AB536">
        <v>6.2984410000000005E-2</v>
      </c>
      <c r="AC536">
        <v>9.4376094999999993E-2</v>
      </c>
      <c r="AD536">
        <v>0.10334515599999999</v>
      </c>
      <c r="AE536">
        <v>4.7974963000000002E-2</v>
      </c>
      <c r="AF536">
        <v>4.7791920000000002E-2</v>
      </c>
      <c r="AG536">
        <v>4.7334317000000001E-2</v>
      </c>
      <c r="AH536">
        <v>4.6693664000000003E-2</v>
      </c>
      <c r="AI536">
        <v>4.4863246000000002E-2</v>
      </c>
      <c r="AJ536">
        <v>4.8798649999999999E-2</v>
      </c>
      <c r="AK536">
        <v>4.8890169999999997E-2</v>
      </c>
      <c r="AL536">
        <v>5.0812110000000001E-2</v>
      </c>
      <c r="AM536">
        <v>5.355774E-2</v>
      </c>
      <c r="AN536">
        <v>5.4381430000000001E-2</v>
      </c>
      <c r="AO536">
        <v>4.7700397999999998E-2</v>
      </c>
      <c r="AP536">
        <v>4.7974963000000002E-2</v>
      </c>
      <c r="AQ536">
        <v>5.0079945000000001E-2</v>
      </c>
      <c r="AR536">
        <v>5.2001881999999999E-2</v>
      </c>
      <c r="AS536">
        <v>5.4839034000000002E-2</v>
      </c>
    </row>
    <row r="537" spans="1:45" x14ac:dyDescent="0.3">
      <c r="A537">
        <v>585.6</v>
      </c>
      <c r="B537">
        <v>0.98551359999999999</v>
      </c>
      <c r="C537">
        <v>1.2007749000000001</v>
      </c>
      <c r="D537">
        <v>1.1329187999999999</v>
      </c>
      <c r="E537">
        <v>1.0987606000000001</v>
      </c>
      <c r="F537">
        <v>0.99269510000000005</v>
      </c>
      <c r="G537">
        <v>0.88626139999999998</v>
      </c>
      <c r="H537">
        <v>1.0320094</v>
      </c>
      <c r="I537">
        <v>1.0675486000000001</v>
      </c>
      <c r="J537">
        <v>0.88709000000000005</v>
      </c>
      <c r="K537">
        <v>0.81684005000000004</v>
      </c>
      <c r="L537">
        <v>0.85274760000000005</v>
      </c>
      <c r="M537">
        <v>0.85274760000000005</v>
      </c>
      <c r="N537">
        <v>0.87106967000000002</v>
      </c>
      <c r="O537">
        <v>0.8542208</v>
      </c>
      <c r="P537">
        <v>0.28329027000000001</v>
      </c>
      <c r="Q537">
        <v>0.26496819999999999</v>
      </c>
      <c r="R537">
        <v>0.27776600000000001</v>
      </c>
      <c r="S537">
        <v>0.27767393000000001</v>
      </c>
      <c r="T537">
        <v>0.27831843000000001</v>
      </c>
      <c r="U537">
        <v>4.9614735E-2</v>
      </c>
      <c r="V537">
        <v>4.9430594000000001E-2</v>
      </c>
      <c r="W537">
        <v>4.9154382000000003E-2</v>
      </c>
      <c r="X537">
        <v>4.7957464999999998E-2</v>
      </c>
      <c r="Y537">
        <v>4.4090490000000003E-2</v>
      </c>
      <c r="Z537">
        <v>5.3481704999999997E-2</v>
      </c>
      <c r="AA537">
        <v>5.403413E-2</v>
      </c>
      <c r="AB537">
        <v>6.268878E-2</v>
      </c>
      <c r="AC537">
        <v>9.3808680000000005E-2</v>
      </c>
      <c r="AD537">
        <v>0.10273954</v>
      </c>
      <c r="AE537">
        <v>4.6944685E-2</v>
      </c>
      <c r="AF537">
        <v>4.7220896999999998E-2</v>
      </c>
      <c r="AG537">
        <v>4.6944685E-2</v>
      </c>
      <c r="AH537">
        <v>4.5471556000000003E-2</v>
      </c>
      <c r="AI537">
        <v>4.4734990000000002E-2</v>
      </c>
      <c r="AJ537">
        <v>4.7865390000000001E-2</v>
      </c>
      <c r="AK537">
        <v>4.860196E-2</v>
      </c>
      <c r="AL537">
        <v>5.0443373999999999E-2</v>
      </c>
      <c r="AM537">
        <v>5.2008577E-2</v>
      </c>
      <c r="AN537">
        <v>5.3757917000000002E-2</v>
      </c>
      <c r="AO537">
        <v>4.7036755999999999E-2</v>
      </c>
      <c r="AP537">
        <v>4.7312966999999997E-2</v>
      </c>
      <c r="AQ537">
        <v>4.9338523000000002E-2</v>
      </c>
      <c r="AR537">
        <v>5.1548219999999999E-2</v>
      </c>
      <c r="AS537">
        <v>5.384999E-2</v>
      </c>
    </row>
    <row r="538" spans="1:45" x14ac:dyDescent="0.3">
      <c r="A538">
        <v>586.07000000000005</v>
      </c>
      <c r="B538">
        <v>0.98393920000000001</v>
      </c>
      <c r="C538">
        <v>1.1996629000000001</v>
      </c>
      <c r="D538">
        <v>1.1317177</v>
      </c>
      <c r="E538">
        <v>1.0978823</v>
      </c>
      <c r="F538">
        <v>0.99354109999999995</v>
      </c>
      <c r="G538">
        <v>0.88700526999999996</v>
      </c>
      <c r="H538">
        <v>1.0305772</v>
      </c>
      <c r="I538">
        <v>1.0678875000000001</v>
      </c>
      <c r="J538">
        <v>0.88709676000000004</v>
      </c>
      <c r="K538">
        <v>0.81567650000000003</v>
      </c>
      <c r="L538">
        <v>0.85134094999999999</v>
      </c>
      <c r="M538">
        <v>0.85390140000000003</v>
      </c>
      <c r="N538">
        <v>0.87063619999999997</v>
      </c>
      <c r="O538">
        <v>0.85454154000000004</v>
      </c>
      <c r="P538">
        <v>0.28436901999999997</v>
      </c>
      <c r="Q538">
        <v>0.26525658000000002</v>
      </c>
      <c r="R538">
        <v>0.27751046000000001</v>
      </c>
      <c r="S538">
        <v>0.27760193</v>
      </c>
      <c r="T538">
        <v>0.27824205000000002</v>
      </c>
      <c r="U538">
        <v>4.9624380000000003E-2</v>
      </c>
      <c r="V538">
        <v>4.90757E-2</v>
      </c>
      <c r="W538">
        <v>4.916715E-2</v>
      </c>
      <c r="X538">
        <v>4.7886885999999997E-2</v>
      </c>
      <c r="Y538">
        <v>4.3405979999999997E-2</v>
      </c>
      <c r="Z538">
        <v>5.3282265000000002E-2</v>
      </c>
      <c r="AA538">
        <v>5.3922395999999997E-2</v>
      </c>
      <c r="AB538">
        <v>6.1969740000000002E-2</v>
      </c>
      <c r="AC538">
        <v>9.361042E-2</v>
      </c>
      <c r="AD538">
        <v>0.10257224</v>
      </c>
      <c r="AE538">
        <v>4.7246758E-2</v>
      </c>
      <c r="AF538">
        <v>4.6789523E-2</v>
      </c>
      <c r="AG538">
        <v>4.6515180000000003E-2</v>
      </c>
      <c r="AH538">
        <v>4.5783600000000001E-2</v>
      </c>
      <c r="AI538">
        <v>4.4320449999999997E-2</v>
      </c>
      <c r="AJ538">
        <v>4.7795440000000002E-2</v>
      </c>
      <c r="AK538">
        <v>4.7978333999999997E-2</v>
      </c>
      <c r="AL538">
        <v>5.0721745999999998E-2</v>
      </c>
      <c r="AM538">
        <v>5.2002004999999997E-2</v>
      </c>
      <c r="AN538">
        <v>5.3648055E-2</v>
      </c>
      <c r="AO538">
        <v>4.7063865000000003E-2</v>
      </c>
      <c r="AP538">
        <v>4.7246758E-2</v>
      </c>
      <c r="AQ538">
        <v>4.9258593000000003E-2</v>
      </c>
      <c r="AR538">
        <v>5.0538853000000002E-2</v>
      </c>
      <c r="AS538">
        <v>5.3465157999999999E-2</v>
      </c>
    </row>
    <row r="539" spans="1:45" x14ac:dyDescent="0.3">
      <c r="A539">
        <v>586.54999999999995</v>
      </c>
      <c r="B539">
        <v>0.98681129999999995</v>
      </c>
      <c r="C539">
        <v>1.2044840999999999</v>
      </c>
      <c r="D539">
        <v>1.1350690999999999</v>
      </c>
      <c r="E539">
        <v>1.1006851</v>
      </c>
      <c r="F539">
        <v>0.99614674000000003</v>
      </c>
      <c r="G539">
        <v>0.88985217000000005</v>
      </c>
      <c r="H539">
        <v>1.0348748999999999</v>
      </c>
      <c r="I539">
        <v>1.0726788</v>
      </c>
      <c r="J539">
        <v>0.88883542999999998</v>
      </c>
      <c r="K539">
        <v>0.81886583999999996</v>
      </c>
      <c r="L539">
        <v>0.85380440000000002</v>
      </c>
      <c r="M539">
        <v>0.85602270000000003</v>
      </c>
      <c r="N539">
        <v>0.87358444999999996</v>
      </c>
      <c r="O539">
        <v>0.85777890000000001</v>
      </c>
      <c r="P539">
        <v>0.28498976999999998</v>
      </c>
      <c r="Q539">
        <v>0.26567188000000003</v>
      </c>
      <c r="R539">
        <v>0.27861207999999998</v>
      </c>
      <c r="S539">
        <v>0.27972126000000003</v>
      </c>
      <c r="T539">
        <v>0.27870452000000001</v>
      </c>
      <c r="U539">
        <v>4.9200635E-2</v>
      </c>
      <c r="V539">
        <v>4.9293063999999998E-2</v>
      </c>
      <c r="W539">
        <v>4.8646055000000001E-2</v>
      </c>
      <c r="X539">
        <v>4.7721754999999998E-2</v>
      </c>
      <c r="Y539">
        <v>4.3285113E-2</v>
      </c>
      <c r="Z539">
        <v>5.3359990000000003E-2</v>
      </c>
      <c r="AA539">
        <v>5.4284289999999999E-2</v>
      </c>
      <c r="AB539">
        <v>6.2418133000000001E-2</v>
      </c>
      <c r="AC539">
        <v>9.4398940000000001E-2</v>
      </c>
      <c r="AD539">
        <v>0.10281008</v>
      </c>
      <c r="AE539">
        <v>4.7259602999999997E-2</v>
      </c>
      <c r="AF539">
        <v>4.6982313999999997E-2</v>
      </c>
      <c r="AG539">
        <v>4.6705021999999999E-2</v>
      </c>
      <c r="AH539">
        <v>4.5411001999999999E-2</v>
      </c>
      <c r="AI539">
        <v>4.4209413000000003E-2</v>
      </c>
      <c r="AJ539">
        <v>4.7352035000000001E-2</v>
      </c>
      <c r="AK539">
        <v>4.8183906999999998E-2</v>
      </c>
      <c r="AL539">
        <v>5.0309795999999997E-2</v>
      </c>
      <c r="AM539">
        <v>5.2158400000000001E-2</v>
      </c>
      <c r="AN539">
        <v>5.3822139999999997E-2</v>
      </c>
      <c r="AO539">
        <v>4.6335302000000002E-2</v>
      </c>
      <c r="AP539">
        <v>4.7259602999999997E-2</v>
      </c>
      <c r="AQ539">
        <v>4.9108207000000001E-2</v>
      </c>
      <c r="AR539">
        <v>5.0864376000000003E-2</v>
      </c>
      <c r="AS539">
        <v>5.3267557E-2</v>
      </c>
    </row>
    <row r="540" spans="1:45" x14ac:dyDescent="0.3">
      <c r="A540">
        <v>587.02</v>
      </c>
      <c r="B540">
        <v>0.98606395999999996</v>
      </c>
      <c r="C540">
        <v>1.2024916000000001</v>
      </c>
      <c r="D540">
        <v>1.1333051000000001</v>
      </c>
      <c r="E540">
        <v>1.1003282000000001</v>
      </c>
      <c r="F540">
        <v>0.99289950000000005</v>
      </c>
      <c r="G540">
        <v>0.88713350000000002</v>
      </c>
      <c r="H540">
        <v>1.0328043</v>
      </c>
      <c r="I540">
        <v>1.0709538000000001</v>
      </c>
      <c r="J540">
        <v>0.88805723000000003</v>
      </c>
      <c r="K540">
        <v>0.81683830000000002</v>
      </c>
      <c r="L540">
        <v>0.85267870000000001</v>
      </c>
      <c r="M540">
        <v>0.85443380000000002</v>
      </c>
      <c r="N540">
        <v>0.87263109999999999</v>
      </c>
      <c r="O540">
        <v>0.85572700000000002</v>
      </c>
      <c r="P540">
        <v>0.28375918</v>
      </c>
      <c r="Q540">
        <v>0.26565427000000003</v>
      </c>
      <c r="R540">
        <v>0.2774779</v>
      </c>
      <c r="S540">
        <v>0.27867871999999999</v>
      </c>
      <c r="T540">
        <v>0.27914060000000002</v>
      </c>
      <c r="U540">
        <v>4.8949409999999999E-2</v>
      </c>
      <c r="V540">
        <v>4.8579923999999997E-2</v>
      </c>
      <c r="W540">
        <v>4.8302807000000003E-2</v>
      </c>
      <c r="X540">
        <v>4.7286715E-2</v>
      </c>
      <c r="Y540">
        <v>4.3314713999999997E-2</v>
      </c>
      <c r="Z540">
        <v>5.3106149999999998E-2</v>
      </c>
      <c r="AA540">
        <v>5.3475639999999998E-2</v>
      </c>
      <c r="AB540">
        <v>6.1696756999999998E-2</v>
      </c>
      <c r="AC540">
        <v>9.3842229999999999E-2</v>
      </c>
      <c r="AD540">
        <v>0.10289469</v>
      </c>
      <c r="AE540">
        <v>4.6640109999999999E-2</v>
      </c>
      <c r="AF540">
        <v>4.6547736999999999E-2</v>
      </c>
      <c r="AG540">
        <v>4.6178247999999998E-2</v>
      </c>
      <c r="AH540">
        <v>4.4977410000000002E-2</v>
      </c>
      <c r="AI540">
        <v>4.3961319999999998E-2</v>
      </c>
      <c r="AJ540">
        <v>4.7286715E-2</v>
      </c>
      <c r="AK540">
        <v>4.7563830000000001E-2</v>
      </c>
      <c r="AL540">
        <v>4.978076E-2</v>
      </c>
      <c r="AM540">
        <v>5.2459550000000001E-2</v>
      </c>
      <c r="AN540">
        <v>5.3568012999999998E-2</v>
      </c>
      <c r="AO540">
        <v>4.6085874999999998E-2</v>
      </c>
      <c r="AP540">
        <v>4.6547736999999999E-2</v>
      </c>
      <c r="AQ540">
        <v>4.8764670000000003E-2</v>
      </c>
      <c r="AR540">
        <v>5.0334990000000003E-2</v>
      </c>
      <c r="AS540">
        <v>5.2921410000000002E-2</v>
      </c>
    </row>
    <row r="541" spans="1:45" x14ac:dyDescent="0.3">
      <c r="A541">
        <v>587.5</v>
      </c>
      <c r="B541">
        <v>0.98517770000000005</v>
      </c>
      <c r="C541">
        <v>1.2007798999999999</v>
      </c>
      <c r="D541">
        <v>1.1342544999999999</v>
      </c>
      <c r="E541">
        <v>1.0988487</v>
      </c>
      <c r="F541">
        <v>0.99263155000000003</v>
      </c>
      <c r="G541">
        <v>0.88827780000000001</v>
      </c>
      <c r="H541">
        <v>1.0318574</v>
      </c>
      <c r="I541">
        <v>1.0708968999999999</v>
      </c>
      <c r="J541">
        <v>0.88669390000000003</v>
      </c>
      <c r="K541">
        <v>0.81616200000000005</v>
      </c>
      <c r="L541">
        <v>0.85166085000000002</v>
      </c>
      <c r="M541">
        <v>0.85361750000000003</v>
      </c>
      <c r="N541">
        <v>0.87001589999999995</v>
      </c>
      <c r="O541">
        <v>0.85501503999999995</v>
      </c>
      <c r="P541">
        <v>0.2833059</v>
      </c>
      <c r="Q541">
        <v>0.26569622999999998</v>
      </c>
      <c r="R541">
        <v>0.27706330000000001</v>
      </c>
      <c r="S541">
        <v>0.27780870000000002</v>
      </c>
      <c r="T541">
        <v>0.27799505000000002</v>
      </c>
      <c r="U541">
        <v>4.8230546999999999E-2</v>
      </c>
      <c r="V541">
        <v>4.8603237000000001E-2</v>
      </c>
      <c r="W541">
        <v>4.8323717000000002E-2</v>
      </c>
      <c r="X541">
        <v>4.6646606E-2</v>
      </c>
      <c r="Y541">
        <v>4.3106034000000001E-2</v>
      </c>
      <c r="Z541">
        <v>5.2330155000000003E-2</v>
      </c>
      <c r="AA541">
        <v>5.2702843999999999E-2</v>
      </c>
      <c r="AB541">
        <v>6.1088413000000001E-2</v>
      </c>
      <c r="AC541">
        <v>9.3139899999999998E-2</v>
      </c>
      <c r="AD541">
        <v>0.103482105</v>
      </c>
      <c r="AE541">
        <v>4.6553432999999998E-2</v>
      </c>
      <c r="AF541">
        <v>4.6646606E-2</v>
      </c>
      <c r="AG541">
        <v>4.6087567000000003E-2</v>
      </c>
      <c r="AH541">
        <v>4.5249009999999999E-2</v>
      </c>
      <c r="AI541">
        <v>4.3758243000000002E-2</v>
      </c>
      <c r="AJ541">
        <v>4.7112469999999997E-2</v>
      </c>
      <c r="AK541">
        <v>4.7578334999999999E-2</v>
      </c>
      <c r="AL541">
        <v>4.9534965E-2</v>
      </c>
      <c r="AM541">
        <v>5.1584773E-2</v>
      </c>
      <c r="AN541">
        <v>5.2609675000000002E-2</v>
      </c>
      <c r="AO541">
        <v>4.5528529999999998E-2</v>
      </c>
      <c r="AP541">
        <v>4.5994396999999999E-2</v>
      </c>
      <c r="AQ541">
        <v>4.8510066999999997E-2</v>
      </c>
      <c r="AR541">
        <v>5.0094004999999997E-2</v>
      </c>
      <c r="AS541">
        <v>5.2796019999999999E-2</v>
      </c>
    </row>
    <row r="542" spans="1:45" x14ac:dyDescent="0.3">
      <c r="A542">
        <v>587.97</v>
      </c>
      <c r="B542">
        <v>0.98570009999999997</v>
      </c>
      <c r="C542">
        <v>1.2054472000000001</v>
      </c>
      <c r="D542">
        <v>1.1360277999999999</v>
      </c>
      <c r="E542">
        <v>1.1009773</v>
      </c>
      <c r="F542">
        <v>0.99261284000000005</v>
      </c>
      <c r="G542">
        <v>0.88824020000000004</v>
      </c>
      <c r="H542">
        <v>1.0330182000000001</v>
      </c>
      <c r="I542">
        <v>1.0707949000000001</v>
      </c>
      <c r="J542">
        <v>0.88609819999999995</v>
      </c>
      <c r="K542">
        <v>0.81551039999999997</v>
      </c>
      <c r="L542">
        <v>0.8523134</v>
      </c>
      <c r="M542">
        <v>0.85357910000000004</v>
      </c>
      <c r="N542">
        <v>0.86808616000000005</v>
      </c>
      <c r="O542">
        <v>0.85348177000000003</v>
      </c>
      <c r="P542">
        <v>0.28420326000000001</v>
      </c>
      <c r="Q542">
        <v>0.26531490000000002</v>
      </c>
      <c r="R542">
        <v>0.27758260000000001</v>
      </c>
      <c r="S542">
        <v>0.2777773</v>
      </c>
      <c r="T542">
        <v>0.27845885999999997</v>
      </c>
      <c r="U542">
        <v>4.8391240000000002E-2</v>
      </c>
      <c r="V542">
        <v>4.8293879999999997E-2</v>
      </c>
      <c r="W542">
        <v>4.8196517000000001E-2</v>
      </c>
      <c r="X542">
        <v>4.6736079999999999E-2</v>
      </c>
      <c r="Y542">
        <v>4.3036310000000001E-2</v>
      </c>
      <c r="Z542">
        <v>5.1993656999999999E-2</v>
      </c>
      <c r="AA542">
        <v>5.3064644000000001E-2</v>
      </c>
      <c r="AB542">
        <v>6.0853644999999998E-2</v>
      </c>
      <c r="AC542">
        <v>9.4054250000000006E-2</v>
      </c>
      <c r="AD542">
        <v>0.10349841999999999</v>
      </c>
      <c r="AE542">
        <v>4.6443989999999997E-2</v>
      </c>
      <c r="AF542">
        <v>4.6151905999999999E-2</v>
      </c>
      <c r="AG542">
        <v>4.5762453000000002E-2</v>
      </c>
      <c r="AH542">
        <v>4.4788830000000002E-2</v>
      </c>
      <c r="AI542">
        <v>4.3717845999999998E-2</v>
      </c>
      <c r="AJ542">
        <v>4.7125529999999999E-2</v>
      </c>
      <c r="AK542">
        <v>4.7028170000000001E-2</v>
      </c>
      <c r="AL542">
        <v>4.9462230000000003E-2</v>
      </c>
      <c r="AM542">
        <v>5.1896293000000003E-2</v>
      </c>
      <c r="AN542">
        <v>5.2675195000000001E-2</v>
      </c>
      <c r="AO542">
        <v>4.634663E-2</v>
      </c>
      <c r="AP542">
        <v>4.634663E-2</v>
      </c>
      <c r="AQ542">
        <v>4.8488605999999997E-2</v>
      </c>
      <c r="AR542">
        <v>4.9949045999999997E-2</v>
      </c>
      <c r="AS542">
        <v>5.2188379999999999E-2</v>
      </c>
    </row>
    <row r="543" spans="1:45" x14ac:dyDescent="0.3">
      <c r="A543">
        <v>588.44000000000005</v>
      </c>
      <c r="B543">
        <v>0.98312854999999999</v>
      </c>
      <c r="C543">
        <v>1.198526</v>
      </c>
      <c r="D543">
        <v>1.1314256</v>
      </c>
      <c r="E543">
        <v>1.0952202</v>
      </c>
      <c r="F543">
        <v>0.99046619999999996</v>
      </c>
      <c r="G543">
        <v>0.88310533999999996</v>
      </c>
      <c r="H543">
        <v>1.0284093999999999</v>
      </c>
      <c r="I543">
        <v>1.0670283</v>
      </c>
      <c r="J543">
        <v>0.88455355000000002</v>
      </c>
      <c r="K543">
        <v>0.81223939999999994</v>
      </c>
      <c r="L543">
        <v>0.84969989999999995</v>
      </c>
      <c r="M543">
        <v>0.84892749999999995</v>
      </c>
      <c r="N543">
        <v>0.86756116000000005</v>
      </c>
      <c r="O543">
        <v>0.85008609999999996</v>
      </c>
      <c r="P543">
        <v>0.28277292999999998</v>
      </c>
      <c r="Q543">
        <v>0.26346343999999999</v>
      </c>
      <c r="R543">
        <v>0.2768835</v>
      </c>
      <c r="S543">
        <v>0.27726972</v>
      </c>
      <c r="T543">
        <v>0.27746278000000002</v>
      </c>
      <c r="U543">
        <v>4.78728E-2</v>
      </c>
      <c r="V543">
        <v>4.8452086999999998E-2</v>
      </c>
      <c r="W543">
        <v>4.7583159999999999E-2</v>
      </c>
      <c r="X543">
        <v>4.6231492999999999E-2</v>
      </c>
      <c r="Y543">
        <v>4.2562686000000002E-2</v>
      </c>
      <c r="Z543">
        <v>5.1927796999999998E-2</v>
      </c>
      <c r="AA543">
        <v>5.2410536000000001E-2</v>
      </c>
      <c r="AB543">
        <v>6.0617070000000002E-2</v>
      </c>
      <c r="AC543">
        <v>9.3443219999999994E-2</v>
      </c>
      <c r="AD543">
        <v>0.10309798000000001</v>
      </c>
      <c r="AE543">
        <v>4.5941851999999998E-2</v>
      </c>
      <c r="AF543">
        <v>4.5555661999999997E-2</v>
      </c>
      <c r="AG543">
        <v>4.5459109999999997E-2</v>
      </c>
      <c r="AH543">
        <v>4.4590182999999999E-2</v>
      </c>
      <c r="AI543">
        <v>4.3045423999999999E-2</v>
      </c>
      <c r="AJ543">
        <v>4.6714227999999997E-2</v>
      </c>
      <c r="AK543">
        <v>4.6907324E-2</v>
      </c>
      <c r="AL543">
        <v>4.9127919999999999E-2</v>
      </c>
      <c r="AM543">
        <v>5.1541608000000003E-2</v>
      </c>
      <c r="AN543">
        <v>5.2313986999999999E-2</v>
      </c>
      <c r="AO543">
        <v>4.5555661999999997E-2</v>
      </c>
      <c r="AP543">
        <v>4.5845299999999999E-2</v>
      </c>
      <c r="AQ543">
        <v>4.7679707000000002E-2</v>
      </c>
      <c r="AR543">
        <v>4.9707203999999998E-2</v>
      </c>
      <c r="AS543">
        <v>5.2024345999999999E-2</v>
      </c>
    </row>
    <row r="544" spans="1:45" x14ac:dyDescent="0.3">
      <c r="A544">
        <v>588.91999999999996</v>
      </c>
      <c r="B544">
        <v>0.98467879999999997</v>
      </c>
      <c r="C544">
        <v>1.2036448</v>
      </c>
      <c r="D544">
        <v>1.1359895</v>
      </c>
      <c r="E544">
        <v>1.0981618</v>
      </c>
      <c r="F544">
        <v>0.99287647000000001</v>
      </c>
      <c r="G544">
        <v>0.88620829999999995</v>
      </c>
      <c r="H544">
        <v>1.0324819000000001</v>
      </c>
      <c r="I544">
        <v>1.0699145999999999</v>
      </c>
      <c r="J544">
        <v>0.88709720000000003</v>
      </c>
      <c r="K544">
        <v>0.81420729999999997</v>
      </c>
      <c r="L544">
        <v>0.85134363000000002</v>
      </c>
      <c r="M544">
        <v>0.85163990000000001</v>
      </c>
      <c r="N544">
        <v>0.86931913999999999</v>
      </c>
      <c r="O544">
        <v>0.85213375000000002</v>
      </c>
      <c r="P544">
        <v>0.28215050000000003</v>
      </c>
      <c r="Q544">
        <v>0.26486631999999999</v>
      </c>
      <c r="R544">
        <v>0.27740969999999998</v>
      </c>
      <c r="S544">
        <v>0.27721216999999998</v>
      </c>
      <c r="T544">
        <v>0.27770602999999999</v>
      </c>
      <c r="U544">
        <v>4.8468249999999997E-2</v>
      </c>
      <c r="V544">
        <v>4.7678119999999997E-2</v>
      </c>
      <c r="W544">
        <v>4.6789218E-2</v>
      </c>
      <c r="X544">
        <v>4.6196620000000001E-2</v>
      </c>
      <c r="Y544">
        <v>4.2048413E-2</v>
      </c>
      <c r="Z544">
        <v>5.2221394999999997E-2</v>
      </c>
      <c r="AA544">
        <v>5.2418930000000002E-2</v>
      </c>
      <c r="AB544">
        <v>6.1110403000000001E-2</v>
      </c>
      <c r="AC544">
        <v>9.2913314999999996E-2</v>
      </c>
      <c r="AD544">
        <v>0.10229616599999999</v>
      </c>
      <c r="AE544">
        <v>4.5604016999999997E-2</v>
      </c>
      <c r="AF544">
        <v>4.6097852000000002E-2</v>
      </c>
      <c r="AG544">
        <v>4.5702779999999998E-2</v>
      </c>
      <c r="AH544">
        <v>4.4616349999999999E-2</v>
      </c>
      <c r="AI544">
        <v>4.2838543999999999E-2</v>
      </c>
      <c r="AJ544">
        <v>4.6295386000000001E-2</v>
      </c>
      <c r="AK544">
        <v>4.6789218E-2</v>
      </c>
      <c r="AL544">
        <v>4.8468249999999997E-2</v>
      </c>
      <c r="AM544">
        <v>5.1628794999999998E-2</v>
      </c>
      <c r="AN544">
        <v>5.2418930000000002E-2</v>
      </c>
      <c r="AO544">
        <v>4.5406482999999997E-2</v>
      </c>
      <c r="AP544">
        <v>4.5702779999999998E-2</v>
      </c>
      <c r="AQ544">
        <v>4.7974419999999997E-2</v>
      </c>
      <c r="AR544">
        <v>4.9258389999999999E-2</v>
      </c>
      <c r="AS544">
        <v>5.2023859999999998E-2</v>
      </c>
    </row>
    <row r="545" spans="1:45" x14ac:dyDescent="0.3">
      <c r="A545">
        <v>589.39</v>
      </c>
      <c r="B545">
        <v>0.98593949999999997</v>
      </c>
      <c r="C545">
        <v>1.204731</v>
      </c>
      <c r="D545">
        <v>1.1356027</v>
      </c>
      <c r="E545">
        <v>1.1007928</v>
      </c>
      <c r="F545">
        <v>0.99370784000000001</v>
      </c>
      <c r="G545">
        <v>0.88750790000000002</v>
      </c>
      <c r="H545">
        <v>1.0328444999999999</v>
      </c>
      <c r="I545">
        <v>1.0690310999999999</v>
      </c>
      <c r="J545">
        <v>0.88662289999999999</v>
      </c>
      <c r="K545">
        <v>0.81365960000000004</v>
      </c>
      <c r="L545">
        <v>0.85112460000000001</v>
      </c>
      <c r="M545">
        <v>0.85279625999999997</v>
      </c>
      <c r="N545">
        <v>0.86931619999999998</v>
      </c>
      <c r="O545">
        <v>0.85338630000000004</v>
      </c>
      <c r="P545">
        <v>0.28393835000000001</v>
      </c>
      <c r="Q545">
        <v>0.265845</v>
      </c>
      <c r="R545">
        <v>0.27754664000000001</v>
      </c>
      <c r="S545">
        <v>0.27882499999999999</v>
      </c>
      <c r="T545">
        <v>0.27853</v>
      </c>
      <c r="U545">
        <v>4.7840133E-2</v>
      </c>
      <c r="V545">
        <v>4.7840133E-2</v>
      </c>
      <c r="W545">
        <v>4.7250133E-2</v>
      </c>
      <c r="X545">
        <v>4.6266797999999998E-2</v>
      </c>
      <c r="Y545">
        <v>4.2726804E-2</v>
      </c>
      <c r="Z545">
        <v>5.2068459999999997E-2</v>
      </c>
      <c r="AA545">
        <v>5.2658465000000002E-2</v>
      </c>
      <c r="AB545">
        <v>6.1016790000000001E-2</v>
      </c>
      <c r="AC545">
        <v>9.3171774999999998E-2</v>
      </c>
      <c r="AD545">
        <v>0.10280843000000001</v>
      </c>
      <c r="AE545">
        <v>4.6168470000000003E-2</v>
      </c>
      <c r="AF545">
        <v>4.6168470000000003E-2</v>
      </c>
      <c r="AG545">
        <v>4.5775134000000002E-2</v>
      </c>
      <c r="AH545">
        <v>4.4398468000000003E-2</v>
      </c>
      <c r="AI545">
        <v>4.3021806000000003E-2</v>
      </c>
      <c r="AJ545">
        <v>4.6168470000000003E-2</v>
      </c>
      <c r="AK545">
        <v>4.6266797999999998E-2</v>
      </c>
      <c r="AL545">
        <v>4.9118466999999999E-2</v>
      </c>
      <c r="AM545">
        <v>5.0986797E-2</v>
      </c>
      <c r="AN545">
        <v>5.2068459999999997E-2</v>
      </c>
      <c r="AO545">
        <v>4.4988470000000003E-2</v>
      </c>
      <c r="AP545">
        <v>4.6168470000000003E-2</v>
      </c>
      <c r="AQ545">
        <v>4.7741800000000001E-2</v>
      </c>
      <c r="AR545">
        <v>4.9806799999999998E-2</v>
      </c>
      <c r="AS545">
        <v>5.2560129999999997E-2</v>
      </c>
    </row>
    <row r="546" spans="1:45" x14ac:dyDescent="0.3">
      <c r="A546">
        <v>589.87</v>
      </c>
      <c r="B546">
        <v>0.98423110000000003</v>
      </c>
      <c r="C546">
        <v>1.2039906</v>
      </c>
      <c r="D546">
        <v>1.1347432</v>
      </c>
      <c r="E546">
        <v>1.0981988</v>
      </c>
      <c r="F546">
        <v>0.99230830000000003</v>
      </c>
      <c r="G546">
        <v>0.88582695</v>
      </c>
      <c r="H546">
        <v>1.0295422999999999</v>
      </c>
      <c r="I546">
        <v>1.0679584</v>
      </c>
      <c r="J546">
        <v>0.88631939999999998</v>
      </c>
      <c r="K546">
        <v>0.81273793999999999</v>
      </c>
      <c r="L546">
        <v>0.84947943999999997</v>
      </c>
      <c r="M546">
        <v>0.84997195000000003</v>
      </c>
      <c r="N546">
        <v>0.86720989999999998</v>
      </c>
      <c r="O546">
        <v>0.85204047000000005</v>
      </c>
      <c r="P546">
        <v>0.28338449999999998</v>
      </c>
      <c r="Q546">
        <v>0.26486599999999999</v>
      </c>
      <c r="R546">
        <v>0.27727734999999998</v>
      </c>
      <c r="S546">
        <v>0.27767133999999999</v>
      </c>
      <c r="T546">
        <v>0.27826234999999999</v>
      </c>
      <c r="U546">
        <v>4.7470573000000002E-2</v>
      </c>
      <c r="V546">
        <v>4.7076564000000001E-2</v>
      </c>
      <c r="W546">
        <v>4.6584050000000002E-2</v>
      </c>
      <c r="X546">
        <v>4.6091538000000001E-2</v>
      </c>
      <c r="Y546">
        <v>4.1757420000000003E-2</v>
      </c>
      <c r="Z546">
        <v>5.2001696E-2</v>
      </c>
      <c r="AA546">
        <v>5.2198703999999999E-2</v>
      </c>
      <c r="AB546">
        <v>6.0866940000000001E-2</v>
      </c>
      <c r="AC546">
        <v>9.3077320000000005E-2</v>
      </c>
      <c r="AD546">
        <v>0.101942554</v>
      </c>
      <c r="AE546">
        <v>4.569753E-2</v>
      </c>
      <c r="AF546">
        <v>4.569753E-2</v>
      </c>
      <c r="AG546">
        <v>4.5106507999999997E-2</v>
      </c>
      <c r="AH546">
        <v>4.4219986000000003E-2</v>
      </c>
      <c r="AI546">
        <v>4.2939449999999997E-2</v>
      </c>
      <c r="AJ546">
        <v>4.6387043000000003E-2</v>
      </c>
      <c r="AK546">
        <v>4.6682550000000003E-2</v>
      </c>
      <c r="AL546">
        <v>4.8258595000000001E-2</v>
      </c>
      <c r="AM546">
        <v>5.0819665E-2</v>
      </c>
      <c r="AN546">
        <v>5.1607683000000001E-2</v>
      </c>
      <c r="AO546">
        <v>4.5205012000000003E-2</v>
      </c>
      <c r="AP546">
        <v>4.5008007000000003E-2</v>
      </c>
      <c r="AQ546">
        <v>4.7963087000000001E-2</v>
      </c>
      <c r="AR546">
        <v>4.9243620000000002E-2</v>
      </c>
      <c r="AS546">
        <v>5.180469E-2</v>
      </c>
    </row>
    <row r="547" spans="1:45" x14ac:dyDescent="0.3">
      <c r="A547">
        <v>590.34</v>
      </c>
      <c r="B547">
        <v>0.98377395000000001</v>
      </c>
      <c r="C547">
        <v>1.2023808</v>
      </c>
      <c r="D547">
        <v>1.132749</v>
      </c>
      <c r="E547">
        <v>1.0969133</v>
      </c>
      <c r="F547">
        <v>0.99018360000000005</v>
      </c>
      <c r="G547">
        <v>0.88607585</v>
      </c>
      <c r="H547">
        <v>1.0301951</v>
      </c>
      <c r="I547">
        <v>1.0677787000000001</v>
      </c>
      <c r="J547">
        <v>0.88442489999999996</v>
      </c>
      <c r="K547">
        <v>0.81207390000000002</v>
      </c>
      <c r="L547">
        <v>0.84868639999999995</v>
      </c>
      <c r="M547">
        <v>0.85159989999999997</v>
      </c>
      <c r="N547">
        <v>0.86772099999999996</v>
      </c>
      <c r="O547">
        <v>0.85111429999999999</v>
      </c>
      <c r="P547">
        <v>0.28318327999999998</v>
      </c>
      <c r="Q547">
        <v>0.26492559999999998</v>
      </c>
      <c r="R547">
        <v>0.27735636000000002</v>
      </c>
      <c r="S547">
        <v>0.27852175000000001</v>
      </c>
      <c r="T547">
        <v>0.27774483</v>
      </c>
      <c r="U547">
        <v>4.7289956000000001E-2</v>
      </c>
      <c r="V547">
        <v>4.680438E-2</v>
      </c>
      <c r="W547">
        <v>4.680438E-2</v>
      </c>
      <c r="X547">
        <v>4.5833225999999998E-2</v>
      </c>
      <c r="Y547">
        <v>4.1754376000000003E-2</v>
      </c>
      <c r="Z547">
        <v>5.1368802999999998E-2</v>
      </c>
      <c r="AA547">
        <v>5.1757264999999997E-2</v>
      </c>
      <c r="AB547">
        <v>6.0497652999999998E-2</v>
      </c>
      <c r="AC547">
        <v>9.3419774999999997E-2</v>
      </c>
      <c r="AD547">
        <v>0.1023544</v>
      </c>
      <c r="AE547">
        <v>4.5736107999999998E-2</v>
      </c>
      <c r="AF547">
        <v>4.5250529999999997E-2</v>
      </c>
      <c r="AG547">
        <v>4.5444763999999999E-2</v>
      </c>
      <c r="AH547">
        <v>4.3890916000000002E-2</v>
      </c>
      <c r="AI547">
        <v>4.2434185999999999E-2</v>
      </c>
      <c r="AJ547">
        <v>4.5736107999999998E-2</v>
      </c>
      <c r="AK547">
        <v>4.5736107999999998E-2</v>
      </c>
      <c r="AL547">
        <v>4.8261110000000003E-2</v>
      </c>
      <c r="AM547">
        <v>5.0009186999999997E-2</v>
      </c>
      <c r="AN547">
        <v>5.1757264999999997E-2</v>
      </c>
      <c r="AO547">
        <v>4.4959187999999997E-2</v>
      </c>
      <c r="AP547">
        <v>4.5250529999999997E-2</v>
      </c>
      <c r="AQ547">
        <v>4.7289956000000001E-2</v>
      </c>
      <c r="AR547">
        <v>4.8649570000000003E-2</v>
      </c>
      <c r="AS547">
        <v>5.1465917E-2</v>
      </c>
    </row>
    <row r="548" spans="1:45" x14ac:dyDescent="0.3">
      <c r="A548">
        <v>590.82000000000005</v>
      </c>
      <c r="B548">
        <v>0.9844408</v>
      </c>
      <c r="C548">
        <v>1.2028406</v>
      </c>
      <c r="D548">
        <v>1.1337876</v>
      </c>
      <c r="E548">
        <v>1.0989306999999999</v>
      </c>
      <c r="F548">
        <v>0.99218680000000004</v>
      </c>
      <c r="G548">
        <v>0.88780460000000005</v>
      </c>
      <c r="H548">
        <v>1.0302557000000001</v>
      </c>
      <c r="I548">
        <v>1.0685133</v>
      </c>
      <c r="J548">
        <v>0.88752120000000001</v>
      </c>
      <c r="K548">
        <v>0.81412300000000004</v>
      </c>
      <c r="L548">
        <v>0.85049145999999998</v>
      </c>
      <c r="M548">
        <v>0.85275864999999995</v>
      </c>
      <c r="N548">
        <v>0.86834513999999996</v>
      </c>
      <c r="O548">
        <v>0.85275864999999995</v>
      </c>
      <c r="P548">
        <v>0.28361570000000003</v>
      </c>
      <c r="Q548">
        <v>0.26585652999999998</v>
      </c>
      <c r="R548">
        <v>0.27794786999999999</v>
      </c>
      <c r="S548">
        <v>0.27823125999999998</v>
      </c>
      <c r="T548">
        <v>0.27927035</v>
      </c>
      <c r="U548">
        <v>4.7362334999999998E-2</v>
      </c>
      <c r="V548">
        <v>4.7267873000000002E-2</v>
      </c>
      <c r="W548">
        <v>4.6512164000000002E-2</v>
      </c>
      <c r="X548">
        <v>4.5284137000000002E-2</v>
      </c>
      <c r="Y548">
        <v>4.2072378000000001E-2</v>
      </c>
      <c r="Z548">
        <v>5.114088E-2</v>
      </c>
      <c r="AA548">
        <v>5.1896587000000001E-2</v>
      </c>
      <c r="AB548">
        <v>6.0398306999999998E-2</v>
      </c>
      <c r="AC548">
        <v>9.3366089999999999E-2</v>
      </c>
      <c r="AD548">
        <v>0.102340125</v>
      </c>
      <c r="AE548">
        <v>4.5378599999999998E-2</v>
      </c>
      <c r="AF548">
        <v>4.566199E-2</v>
      </c>
      <c r="AG548">
        <v>4.5000743000000003E-2</v>
      </c>
      <c r="AH548">
        <v>4.3867186000000002E-2</v>
      </c>
      <c r="AI548">
        <v>4.273362E-2</v>
      </c>
      <c r="AJ548">
        <v>4.5850917999999997E-2</v>
      </c>
      <c r="AK548">
        <v>4.6323235999999997E-2</v>
      </c>
      <c r="AL548">
        <v>4.8306967999999999E-2</v>
      </c>
      <c r="AM548">
        <v>5.0574097999999998E-2</v>
      </c>
      <c r="AN548">
        <v>5.1802124999999997E-2</v>
      </c>
      <c r="AO548">
        <v>4.4528430000000001E-2</v>
      </c>
      <c r="AP548">
        <v>4.5189674999999999E-2</v>
      </c>
      <c r="AQ548">
        <v>4.707894E-2</v>
      </c>
      <c r="AR548">
        <v>4.8590361999999998E-2</v>
      </c>
      <c r="AS548">
        <v>5.1046415999999997E-2</v>
      </c>
    </row>
    <row r="549" spans="1:45" x14ac:dyDescent="0.3">
      <c r="A549">
        <v>591.29</v>
      </c>
      <c r="B549">
        <v>0.98537399999999997</v>
      </c>
      <c r="C549">
        <v>1.2048181</v>
      </c>
      <c r="D549">
        <v>1.1353953000000001</v>
      </c>
      <c r="E549">
        <v>1.1007313000000001</v>
      </c>
      <c r="F549">
        <v>0.99446619999999997</v>
      </c>
      <c r="G549">
        <v>0.88829570000000002</v>
      </c>
      <c r="H549">
        <v>1.0310245</v>
      </c>
      <c r="I549">
        <v>1.0702345</v>
      </c>
      <c r="J549">
        <v>0.88810630000000002</v>
      </c>
      <c r="K549">
        <v>0.81461096</v>
      </c>
      <c r="L549">
        <v>0.85088509999999995</v>
      </c>
      <c r="M549">
        <v>0.85410523000000005</v>
      </c>
      <c r="N549">
        <v>0.86821709999999996</v>
      </c>
      <c r="O549">
        <v>0.8538211</v>
      </c>
      <c r="P549">
        <v>0.2843271</v>
      </c>
      <c r="Q549">
        <v>0.26642680000000002</v>
      </c>
      <c r="R549">
        <v>0.27892860000000003</v>
      </c>
      <c r="S549">
        <v>0.28006512</v>
      </c>
      <c r="T549">
        <v>0.27978098000000001</v>
      </c>
      <c r="U549">
        <v>4.7361466999999997E-2</v>
      </c>
      <c r="V549">
        <v>4.6887916000000002E-2</v>
      </c>
      <c r="W549">
        <v>4.6887916000000002E-2</v>
      </c>
      <c r="X549">
        <v>4.5277838000000001E-2</v>
      </c>
      <c r="Y549">
        <v>4.1962974E-2</v>
      </c>
      <c r="Z549">
        <v>5.0771046E-2</v>
      </c>
      <c r="AA549">
        <v>5.1244598000000002E-2</v>
      </c>
      <c r="AB549">
        <v>6.0715645999999998E-2</v>
      </c>
      <c r="AC549">
        <v>9.3296050000000005E-2</v>
      </c>
      <c r="AD549">
        <v>0.102767095</v>
      </c>
      <c r="AE549">
        <v>4.5183125999999997E-2</v>
      </c>
      <c r="AF549">
        <v>4.4993706000000001E-2</v>
      </c>
      <c r="AG549">
        <v>4.4993706000000001E-2</v>
      </c>
      <c r="AH549">
        <v>4.3857183000000001E-2</v>
      </c>
      <c r="AI549">
        <v>4.2247105E-2</v>
      </c>
      <c r="AJ549">
        <v>4.5940812999999997E-2</v>
      </c>
      <c r="AK549">
        <v>4.5940812999999997E-2</v>
      </c>
      <c r="AL549">
        <v>4.8119153999999997E-2</v>
      </c>
      <c r="AM549">
        <v>5.0771046E-2</v>
      </c>
      <c r="AN549">
        <v>5.162344E-2</v>
      </c>
      <c r="AO549">
        <v>4.4330735000000003E-2</v>
      </c>
      <c r="AP549">
        <v>4.4804285999999999E-2</v>
      </c>
      <c r="AQ549">
        <v>4.6982624000000001E-2</v>
      </c>
      <c r="AR549">
        <v>4.8592705E-2</v>
      </c>
      <c r="AS549">
        <v>5.0960466000000003E-2</v>
      </c>
    </row>
    <row r="550" spans="1:45" x14ac:dyDescent="0.3">
      <c r="A550">
        <v>591.77</v>
      </c>
      <c r="B550">
        <v>0.98512759999999999</v>
      </c>
      <c r="C550">
        <v>1.2030419999999999</v>
      </c>
      <c r="D550">
        <v>1.1338078</v>
      </c>
      <c r="E550">
        <v>1.101205</v>
      </c>
      <c r="F550">
        <v>0.99206035999999997</v>
      </c>
      <c r="G550">
        <v>0.88881810000000006</v>
      </c>
      <c r="H550">
        <v>1.0305655</v>
      </c>
      <c r="I550">
        <v>1.0693516000000001</v>
      </c>
      <c r="J550">
        <v>0.88572645000000005</v>
      </c>
      <c r="K550">
        <v>0.81546169999999996</v>
      </c>
      <c r="L550">
        <v>0.85050040000000005</v>
      </c>
      <c r="M550">
        <v>0.85387312999999998</v>
      </c>
      <c r="N550">
        <v>0.86998713000000005</v>
      </c>
      <c r="O550">
        <v>0.85377939999999997</v>
      </c>
      <c r="P550">
        <v>0.28510347000000003</v>
      </c>
      <c r="Q550">
        <v>0.26617881999999998</v>
      </c>
      <c r="R550">
        <v>0.27929490000000001</v>
      </c>
      <c r="S550">
        <v>0.27976334000000003</v>
      </c>
      <c r="T550">
        <v>0.28023176999999999</v>
      </c>
      <c r="U550">
        <v>4.7046499999999998E-2</v>
      </c>
      <c r="V550">
        <v>4.7140185000000001E-2</v>
      </c>
      <c r="W550">
        <v>4.6578069999999999E-2</v>
      </c>
      <c r="X550">
        <v>4.5828580000000001E-2</v>
      </c>
      <c r="Y550">
        <v>4.1519004999999998E-2</v>
      </c>
      <c r="Z550">
        <v>5.1075009999999997E-2</v>
      </c>
      <c r="AA550">
        <v>5.1918185999999998E-2</v>
      </c>
      <c r="AB550">
        <v>5.9787840000000002E-2</v>
      </c>
      <c r="AC550">
        <v>9.3514910000000007E-2</v>
      </c>
      <c r="AD550">
        <v>0.10269618</v>
      </c>
      <c r="AE550">
        <v>4.5266460000000001E-2</v>
      </c>
      <c r="AF550">
        <v>4.5266460000000001E-2</v>
      </c>
      <c r="AG550">
        <v>4.4704344E-2</v>
      </c>
      <c r="AH550">
        <v>4.4142224000000001E-2</v>
      </c>
      <c r="AI550">
        <v>4.3299049999999999E-2</v>
      </c>
      <c r="AJ550">
        <v>4.5547520000000001E-2</v>
      </c>
      <c r="AK550">
        <v>4.5922263999999997E-2</v>
      </c>
      <c r="AL550">
        <v>4.8264420000000002E-2</v>
      </c>
      <c r="AM550">
        <v>4.9763403999999997E-2</v>
      </c>
      <c r="AN550">
        <v>5.1356069999999997E-2</v>
      </c>
      <c r="AO550">
        <v>4.4235910000000003E-2</v>
      </c>
      <c r="AP550">
        <v>4.4798027999999997E-2</v>
      </c>
      <c r="AQ550">
        <v>4.7046499999999998E-2</v>
      </c>
      <c r="AR550">
        <v>4.8264420000000002E-2</v>
      </c>
      <c r="AS550">
        <v>5.0606581999999997E-2</v>
      </c>
    </row>
    <row r="551" spans="1:45" x14ac:dyDescent="0.3">
      <c r="A551">
        <v>592.24</v>
      </c>
      <c r="B551">
        <v>0.98586892999999998</v>
      </c>
      <c r="C551">
        <v>1.2054917999999999</v>
      </c>
      <c r="D551">
        <v>1.1337877999999999</v>
      </c>
      <c r="E551">
        <v>1.1009899999999999</v>
      </c>
      <c r="F551">
        <v>0.99442070000000005</v>
      </c>
      <c r="G551">
        <v>0.88766354000000003</v>
      </c>
      <c r="H551">
        <v>1.0312595</v>
      </c>
      <c r="I551">
        <v>1.0703537000000001</v>
      </c>
      <c r="J551">
        <v>0.88832140000000004</v>
      </c>
      <c r="K551">
        <v>0.81765120000000002</v>
      </c>
      <c r="L551">
        <v>0.85063683999999995</v>
      </c>
      <c r="M551">
        <v>0.85420799999999997</v>
      </c>
      <c r="N551">
        <v>0.87149960000000004</v>
      </c>
      <c r="O551">
        <v>0.85467789999999999</v>
      </c>
      <c r="P551">
        <v>0.28602663</v>
      </c>
      <c r="Q551">
        <v>0.26741927999999998</v>
      </c>
      <c r="R551">
        <v>0.27982420000000002</v>
      </c>
      <c r="S551">
        <v>0.28038805999999999</v>
      </c>
      <c r="T551">
        <v>0.28029406000000001</v>
      </c>
      <c r="U551">
        <v>4.6762690000000003E-2</v>
      </c>
      <c r="V551">
        <v>4.6386785999999999E-2</v>
      </c>
      <c r="W551">
        <v>4.6668715999999999E-2</v>
      </c>
      <c r="X551">
        <v>4.5165089999999998E-2</v>
      </c>
      <c r="Y551">
        <v>4.2063873000000002E-2</v>
      </c>
      <c r="Z551">
        <v>5.0709702000000002E-2</v>
      </c>
      <c r="AA551">
        <v>5.1367535999999998E-2</v>
      </c>
      <c r="AB551">
        <v>5.9449505E-2</v>
      </c>
      <c r="AC551">
        <v>9.3656909999999996E-2</v>
      </c>
      <c r="AD551">
        <v>0.10324251</v>
      </c>
      <c r="AE551">
        <v>4.5165089999999998E-2</v>
      </c>
      <c r="AF551">
        <v>4.5353044000000002E-2</v>
      </c>
      <c r="AG551">
        <v>4.4695209999999999E-2</v>
      </c>
      <c r="AH551">
        <v>4.3943398000000002E-2</v>
      </c>
      <c r="AI551">
        <v>4.2439776999999998E-2</v>
      </c>
      <c r="AJ551">
        <v>4.5165089999999998E-2</v>
      </c>
      <c r="AK551">
        <v>4.6104859999999998E-2</v>
      </c>
      <c r="AL551">
        <v>4.7796432E-2</v>
      </c>
      <c r="AM551">
        <v>5.0239819999999998E-2</v>
      </c>
      <c r="AN551">
        <v>5.1179584E-2</v>
      </c>
      <c r="AO551">
        <v>4.3755446000000003E-2</v>
      </c>
      <c r="AP551">
        <v>4.4225328000000001E-2</v>
      </c>
      <c r="AQ551">
        <v>4.6292807999999998E-2</v>
      </c>
      <c r="AR551">
        <v>4.8078361999999999E-2</v>
      </c>
      <c r="AS551">
        <v>5.0333794000000001E-2</v>
      </c>
    </row>
    <row r="552" spans="1:45" x14ac:dyDescent="0.3">
      <c r="A552">
        <v>592.72</v>
      </c>
      <c r="B552">
        <v>0.98536115999999996</v>
      </c>
      <c r="C552">
        <v>1.2053692</v>
      </c>
      <c r="D552">
        <v>1.1354268000000001</v>
      </c>
      <c r="E552">
        <v>1.1022464000000001</v>
      </c>
      <c r="F552">
        <v>0.99488162999999996</v>
      </c>
      <c r="G552">
        <v>0.88874229999999999</v>
      </c>
      <c r="H552">
        <v>1.031644</v>
      </c>
      <c r="I552">
        <v>1.0707628</v>
      </c>
      <c r="J552">
        <v>0.88855379999999995</v>
      </c>
      <c r="K552">
        <v>0.81738573000000003</v>
      </c>
      <c r="L552">
        <v>0.85245130000000002</v>
      </c>
      <c r="M552">
        <v>0.85622184999999995</v>
      </c>
      <c r="N552">
        <v>0.8714923</v>
      </c>
      <c r="O552">
        <v>0.85443084999999996</v>
      </c>
      <c r="P552">
        <v>0.28574653999999999</v>
      </c>
      <c r="Q552">
        <v>0.26727113000000002</v>
      </c>
      <c r="R552">
        <v>0.27952522000000002</v>
      </c>
      <c r="S552">
        <v>0.279808</v>
      </c>
      <c r="T552">
        <v>0.28093912999999998</v>
      </c>
      <c r="U552">
        <v>4.6603131999999999E-2</v>
      </c>
      <c r="V552">
        <v>4.6697397000000002E-2</v>
      </c>
      <c r="W552">
        <v>4.6226084000000001E-2</v>
      </c>
      <c r="X552">
        <v>4.5000676000000003E-2</v>
      </c>
      <c r="Y552">
        <v>4.0758874E-2</v>
      </c>
      <c r="Z552">
        <v>5.0279364E-2</v>
      </c>
      <c r="AA552">
        <v>5.1127723999999999E-2</v>
      </c>
      <c r="AB552">
        <v>5.9705590000000003E-2</v>
      </c>
      <c r="AC552">
        <v>9.3545749999999997E-2</v>
      </c>
      <c r="AD552">
        <v>0.10306624</v>
      </c>
      <c r="AE552">
        <v>4.4623629999999997E-2</v>
      </c>
      <c r="AF552">
        <v>4.5283463000000003E-2</v>
      </c>
      <c r="AG552">
        <v>4.4152315999999997E-2</v>
      </c>
      <c r="AH552">
        <v>4.3115430000000003E-2</v>
      </c>
      <c r="AI552">
        <v>4.2172804000000001E-2</v>
      </c>
      <c r="AJ552">
        <v>4.5000676000000003E-2</v>
      </c>
      <c r="AK552">
        <v>4.5660513999999999E-2</v>
      </c>
      <c r="AL552">
        <v>4.735723E-2</v>
      </c>
      <c r="AM552">
        <v>4.9902311999999997E-2</v>
      </c>
      <c r="AN552">
        <v>5.141051E-2</v>
      </c>
      <c r="AO552">
        <v>4.4152315999999997E-2</v>
      </c>
      <c r="AP552">
        <v>4.4529367E-2</v>
      </c>
      <c r="AQ552">
        <v>4.6414610000000002E-2</v>
      </c>
      <c r="AR552">
        <v>4.8299856000000002E-2</v>
      </c>
      <c r="AS552">
        <v>5.056215E-2</v>
      </c>
    </row>
    <row r="553" spans="1:45" x14ac:dyDescent="0.3">
      <c r="A553">
        <v>593.19000000000005</v>
      </c>
      <c r="B553">
        <v>0.98521429999999999</v>
      </c>
      <c r="C553">
        <v>1.2044728</v>
      </c>
      <c r="D553">
        <v>1.1340600999999999</v>
      </c>
      <c r="E553">
        <v>1.0998330999999999</v>
      </c>
      <c r="F553">
        <v>0.99267519999999998</v>
      </c>
      <c r="G553">
        <v>0.88654330000000003</v>
      </c>
      <c r="H553">
        <v>1.0310059</v>
      </c>
      <c r="I553">
        <v>1.0683104999999999</v>
      </c>
      <c r="J553">
        <v>0.88794220000000001</v>
      </c>
      <c r="K553">
        <v>0.81669015</v>
      </c>
      <c r="L553">
        <v>0.85007787000000001</v>
      </c>
      <c r="M553">
        <v>0.85380834000000005</v>
      </c>
      <c r="N553">
        <v>0.87143486999999997</v>
      </c>
      <c r="O553">
        <v>0.85474099999999997</v>
      </c>
      <c r="P553">
        <v>0.28519090000000002</v>
      </c>
      <c r="Q553">
        <v>0.26719137999999998</v>
      </c>
      <c r="R553">
        <v>0.27903566000000002</v>
      </c>
      <c r="S553">
        <v>0.28071433000000001</v>
      </c>
      <c r="T553">
        <v>0.28118064999999998</v>
      </c>
      <c r="U553">
        <v>4.6533885999999997E-2</v>
      </c>
      <c r="V553">
        <v>4.6627149999999999E-2</v>
      </c>
      <c r="W553">
        <v>4.6160843E-2</v>
      </c>
      <c r="X553">
        <v>4.4575389999999999E-2</v>
      </c>
      <c r="Y553">
        <v>4.1311226999999999E-2</v>
      </c>
      <c r="Z553">
        <v>5.0637405000000003E-2</v>
      </c>
      <c r="AA553">
        <v>5.1476765000000001E-2</v>
      </c>
      <c r="AB553">
        <v>5.9963589999999997E-2</v>
      </c>
      <c r="AC553">
        <v>9.3444589999999994E-2</v>
      </c>
      <c r="AD553">
        <v>0.10267751</v>
      </c>
      <c r="AE553">
        <v>4.4668652000000003E-2</v>
      </c>
      <c r="AF553">
        <v>4.4668652000000003E-2</v>
      </c>
      <c r="AG553">
        <v>4.3736033000000001E-2</v>
      </c>
      <c r="AH553">
        <v>4.317646E-2</v>
      </c>
      <c r="AI553">
        <v>4.1870795000000002E-2</v>
      </c>
      <c r="AJ553">
        <v>4.4948436000000001E-2</v>
      </c>
      <c r="AK553">
        <v>4.5601269999999999E-2</v>
      </c>
      <c r="AL553">
        <v>4.7653027000000001E-2</v>
      </c>
      <c r="AM553">
        <v>4.9704789999999999E-2</v>
      </c>
      <c r="AN553">
        <v>5.0823930000000003E-2</v>
      </c>
      <c r="AO553">
        <v>4.4295605000000002E-2</v>
      </c>
      <c r="AP553">
        <v>4.4482127000000003E-2</v>
      </c>
      <c r="AQ553">
        <v>4.6440626999999998E-2</v>
      </c>
      <c r="AR553">
        <v>4.7653027000000001E-2</v>
      </c>
      <c r="AS553">
        <v>5.0917192999999999E-2</v>
      </c>
    </row>
    <row r="554" spans="1:45" x14ac:dyDescent="0.3">
      <c r="A554">
        <v>593.66999999999996</v>
      </c>
      <c r="B554">
        <v>0.98533329999999997</v>
      </c>
      <c r="C554">
        <v>1.2056389000000001</v>
      </c>
      <c r="D554">
        <v>1.1349536</v>
      </c>
      <c r="E554">
        <v>1.1001734999999999</v>
      </c>
      <c r="F554">
        <v>0.99545799999999995</v>
      </c>
      <c r="G554">
        <v>0.88849263999999994</v>
      </c>
      <c r="H554">
        <v>1.0323944</v>
      </c>
      <c r="I554">
        <v>1.0692368999999999</v>
      </c>
      <c r="J554">
        <v>0.88868009999999997</v>
      </c>
      <c r="K554">
        <v>0.81761985999999998</v>
      </c>
      <c r="L554">
        <v>0.85268129999999998</v>
      </c>
      <c r="M554">
        <v>0.85436875000000001</v>
      </c>
      <c r="N554">
        <v>0.87293065000000003</v>
      </c>
      <c r="O554">
        <v>0.85521245000000001</v>
      </c>
      <c r="P554">
        <v>0.28644922</v>
      </c>
      <c r="Q554">
        <v>0.26713732000000001</v>
      </c>
      <c r="R554">
        <v>0.28007441999999999</v>
      </c>
      <c r="S554">
        <v>0.28101189999999998</v>
      </c>
      <c r="T554">
        <v>0.28148060000000003</v>
      </c>
      <c r="U554">
        <v>4.6738046999999998E-2</v>
      </c>
      <c r="V554">
        <v>4.6456802999999998E-2</v>
      </c>
      <c r="W554">
        <v>4.6081820000000003E-2</v>
      </c>
      <c r="X554">
        <v>4.5050600000000003E-2</v>
      </c>
      <c r="Y554">
        <v>4.1206970000000002E-2</v>
      </c>
      <c r="Z554">
        <v>5.1050409999999997E-2</v>
      </c>
      <c r="AA554">
        <v>5.1425396999999998E-2</v>
      </c>
      <c r="AB554">
        <v>5.9768885000000001E-2</v>
      </c>
      <c r="AC554">
        <v>9.4549030000000006E-2</v>
      </c>
      <c r="AD554">
        <v>0.10298627</v>
      </c>
      <c r="AE554">
        <v>4.4863105E-2</v>
      </c>
      <c r="AF554">
        <v>4.5050600000000003E-2</v>
      </c>
      <c r="AG554">
        <v>4.4675609999999998E-2</v>
      </c>
      <c r="AH554">
        <v>4.3269402999999998E-2</v>
      </c>
      <c r="AI554">
        <v>4.2800669999999999E-2</v>
      </c>
      <c r="AJ554">
        <v>4.5706826999999998E-2</v>
      </c>
      <c r="AK554">
        <v>4.5050600000000003E-2</v>
      </c>
      <c r="AL554">
        <v>4.7394275999999999E-2</v>
      </c>
      <c r="AM554">
        <v>5.0112940000000002E-2</v>
      </c>
      <c r="AN554">
        <v>5.0956662999999999E-2</v>
      </c>
      <c r="AO554">
        <v>4.4019382000000003E-2</v>
      </c>
      <c r="AP554">
        <v>4.4769358000000002E-2</v>
      </c>
      <c r="AQ554">
        <v>4.6363059999999998E-2</v>
      </c>
      <c r="AR554">
        <v>4.8237997999999997E-2</v>
      </c>
      <c r="AS554">
        <v>5.0581675E-2</v>
      </c>
    </row>
    <row r="555" spans="1:45" x14ac:dyDescent="0.3">
      <c r="A555">
        <v>594.15</v>
      </c>
      <c r="B555">
        <v>0.9856819</v>
      </c>
      <c r="C555">
        <v>1.204178</v>
      </c>
      <c r="D555">
        <v>1.13486</v>
      </c>
      <c r="E555">
        <v>1.1004343000000001</v>
      </c>
      <c r="F555">
        <v>0.99473149999999999</v>
      </c>
      <c r="G555">
        <v>0.88856214</v>
      </c>
      <c r="H555">
        <v>1.0320492999999999</v>
      </c>
      <c r="I555">
        <v>1.0691805999999999</v>
      </c>
      <c r="J555">
        <v>0.88828224</v>
      </c>
      <c r="K555">
        <v>0.81644530000000004</v>
      </c>
      <c r="L555">
        <v>0.8523638</v>
      </c>
      <c r="M555">
        <v>0.85404307000000002</v>
      </c>
      <c r="N555">
        <v>0.87232880000000002</v>
      </c>
      <c r="O555">
        <v>0.85497606000000004</v>
      </c>
      <c r="P555">
        <v>0.28597172999999998</v>
      </c>
      <c r="Q555">
        <v>0.26796582000000002</v>
      </c>
      <c r="R555">
        <v>0.27990757999999999</v>
      </c>
      <c r="S555">
        <v>0.28074723000000001</v>
      </c>
      <c r="T555">
        <v>0.28102709999999997</v>
      </c>
      <c r="U555">
        <v>4.6390953999999998E-2</v>
      </c>
      <c r="V555">
        <v>4.6297662000000003E-2</v>
      </c>
      <c r="W555">
        <v>4.5831190000000001E-2</v>
      </c>
      <c r="X555">
        <v>4.4991534E-2</v>
      </c>
      <c r="Y555">
        <v>4.1632924000000002E-2</v>
      </c>
      <c r="Z555">
        <v>5.0589219999999997E-2</v>
      </c>
      <c r="AA555">
        <v>5.1335573000000002E-2</v>
      </c>
      <c r="AB555">
        <v>5.9452212999999997E-2</v>
      </c>
      <c r="AC555">
        <v>9.3598070000000005E-2</v>
      </c>
      <c r="AD555">
        <v>0.10367389</v>
      </c>
      <c r="AE555">
        <v>4.5178123000000001E-2</v>
      </c>
      <c r="AF555">
        <v>4.4711649999999999E-2</v>
      </c>
      <c r="AG555">
        <v>4.4431764999999998E-2</v>
      </c>
      <c r="AH555">
        <v>4.3592114000000001E-2</v>
      </c>
      <c r="AI555">
        <v>4.2472580000000003E-2</v>
      </c>
      <c r="AJ555">
        <v>4.5084829999999999E-2</v>
      </c>
      <c r="AK555">
        <v>4.5364715E-2</v>
      </c>
      <c r="AL555">
        <v>4.7790375000000003E-2</v>
      </c>
      <c r="AM555">
        <v>4.9842860000000003E-2</v>
      </c>
      <c r="AN555">
        <v>5.1148985000000001E-2</v>
      </c>
      <c r="AO555">
        <v>4.3685410000000001E-2</v>
      </c>
      <c r="AP555">
        <v>4.3778703000000002E-2</v>
      </c>
      <c r="AQ555">
        <v>4.6017777000000003E-2</v>
      </c>
      <c r="AR555">
        <v>4.8256847999999998E-2</v>
      </c>
      <c r="AS555">
        <v>5.0589219999999997E-2</v>
      </c>
    </row>
    <row r="556" spans="1:45" x14ac:dyDescent="0.3">
      <c r="A556">
        <v>594.62</v>
      </c>
      <c r="B556">
        <v>0.98487555999999998</v>
      </c>
      <c r="C556">
        <v>1.2039521</v>
      </c>
      <c r="D556">
        <v>1.1348746999999999</v>
      </c>
      <c r="E556">
        <v>1.1000992000000001</v>
      </c>
      <c r="F556">
        <v>0.99416167</v>
      </c>
      <c r="G556">
        <v>0.88746612999999996</v>
      </c>
      <c r="H556">
        <v>1.0312113999999999</v>
      </c>
      <c r="I556">
        <v>1.0689244</v>
      </c>
      <c r="J556">
        <v>0.88822420000000002</v>
      </c>
      <c r="K556">
        <v>0.81639890000000004</v>
      </c>
      <c r="L556">
        <v>0.85155343999999999</v>
      </c>
      <c r="M556">
        <v>0.85439615999999996</v>
      </c>
      <c r="N556">
        <v>0.87202084000000002</v>
      </c>
      <c r="O556">
        <v>0.85335386000000002</v>
      </c>
      <c r="P556">
        <v>0.28576370000000001</v>
      </c>
      <c r="Q556">
        <v>0.26738097999999999</v>
      </c>
      <c r="R556">
        <v>0.28036260000000002</v>
      </c>
      <c r="S556">
        <v>0.28017310000000001</v>
      </c>
      <c r="T556">
        <v>0.28036260000000002</v>
      </c>
      <c r="U556">
        <v>4.6030340000000003E-2</v>
      </c>
      <c r="V556">
        <v>4.6314605000000002E-2</v>
      </c>
      <c r="W556">
        <v>4.6125090000000001E-2</v>
      </c>
      <c r="X556">
        <v>4.4703748000000001E-2</v>
      </c>
      <c r="Y556">
        <v>4.1292526000000003E-2</v>
      </c>
      <c r="Z556">
        <v>5.0578640000000001E-2</v>
      </c>
      <c r="AA556">
        <v>5.0768149999999998E-2</v>
      </c>
      <c r="AB556">
        <v>5.9390973E-2</v>
      </c>
      <c r="AC556">
        <v>9.3597985999999994E-2</v>
      </c>
      <c r="AD556">
        <v>0.103547394</v>
      </c>
      <c r="AE556">
        <v>4.517753E-2</v>
      </c>
      <c r="AF556">
        <v>4.4703748000000001E-2</v>
      </c>
      <c r="AG556">
        <v>4.4419479999999997E-2</v>
      </c>
      <c r="AH556">
        <v>4.2903379999999998E-2</v>
      </c>
      <c r="AI556">
        <v>4.2240082999999998E-2</v>
      </c>
      <c r="AJ556">
        <v>4.4798505000000002E-2</v>
      </c>
      <c r="AK556">
        <v>4.4988019999999997E-2</v>
      </c>
      <c r="AL556">
        <v>4.7072655999999997E-2</v>
      </c>
      <c r="AM556">
        <v>4.9536318000000003E-2</v>
      </c>
      <c r="AN556">
        <v>5.0578640000000001E-2</v>
      </c>
      <c r="AO556">
        <v>4.4135213E-2</v>
      </c>
      <c r="AP556">
        <v>4.4040455999999999E-2</v>
      </c>
      <c r="AQ556">
        <v>4.6125090000000001E-2</v>
      </c>
      <c r="AR556">
        <v>4.7830705000000001E-2</v>
      </c>
      <c r="AS556">
        <v>5.0199612999999997E-2</v>
      </c>
    </row>
    <row r="557" spans="1:45" x14ac:dyDescent="0.3">
      <c r="A557">
        <v>595.1</v>
      </c>
      <c r="B557">
        <v>0.98649657000000002</v>
      </c>
      <c r="C557">
        <v>1.2052187000000001</v>
      </c>
      <c r="D557">
        <v>1.1349487</v>
      </c>
      <c r="E557">
        <v>1.1018859999999999</v>
      </c>
      <c r="F557">
        <v>0.99525680000000005</v>
      </c>
      <c r="G557">
        <v>0.88862739999999996</v>
      </c>
      <c r="H557">
        <v>1.0335002</v>
      </c>
      <c r="I557">
        <v>1.0699538</v>
      </c>
      <c r="J557">
        <v>0.88966350000000005</v>
      </c>
      <c r="K557">
        <v>0.81826330000000003</v>
      </c>
      <c r="L557">
        <v>0.85113749999999999</v>
      </c>
      <c r="M557">
        <v>0.85518795000000003</v>
      </c>
      <c r="N557">
        <v>0.87289673000000001</v>
      </c>
      <c r="O557">
        <v>0.85641252999999995</v>
      </c>
      <c r="P557">
        <v>0.28671776999999998</v>
      </c>
      <c r="Q557">
        <v>0.26787865</v>
      </c>
      <c r="R557">
        <v>0.28087761999999999</v>
      </c>
      <c r="S557">
        <v>0.28068924000000001</v>
      </c>
      <c r="T557">
        <v>0.28172540000000001</v>
      </c>
      <c r="U557">
        <v>4.6801660000000002E-2</v>
      </c>
      <c r="V557">
        <v>4.6142290000000002E-2</v>
      </c>
      <c r="W557">
        <v>4.6236485000000001E-2</v>
      </c>
      <c r="X557">
        <v>4.425838E-2</v>
      </c>
      <c r="Y557">
        <v>4.1149924999999997E-2</v>
      </c>
      <c r="Z557">
        <v>5.0381090000000003E-2</v>
      </c>
      <c r="AA557">
        <v>5.1134653000000002E-2</v>
      </c>
      <c r="AB557">
        <v>5.9518059999999998E-2</v>
      </c>
      <c r="AC557">
        <v>9.3711050000000004E-2</v>
      </c>
      <c r="AD557">
        <v>0.10331899</v>
      </c>
      <c r="AE557">
        <v>4.4823553000000002E-2</v>
      </c>
      <c r="AF557">
        <v>4.4823553000000002E-2</v>
      </c>
      <c r="AG557">
        <v>4.4446769999999997E-2</v>
      </c>
      <c r="AH557">
        <v>4.3316420000000001E-2</v>
      </c>
      <c r="AI557">
        <v>4.2091879999999998E-2</v>
      </c>
      <c r="AJ557">
        <v>4.501194E-2</v>
      </c>
      <c r="AK557">
        <v>4.5671313999999998E-2</v>
      </c>
      <c r="AL557">
        <v>4.7272636999999999E-2</v>
      </c>
      <c r="AM557">
        <v>4.981592E-2</v>
      </c>
      <c r="AN557">
        <v>5.094626E-2</v>
      </c>
      <c r="AO557">
        <v>4.4164179999999997E-2</v>
      </c>
      <c r="AP557">
        <v>4.425838E-2</v>
      </c>
      <c r="AQ557">
        <v>4.5953899999999999E-2</v>
      </c>
      <c r="AR557">
        <v>4.7743615000000003E-2</v>
      </c>
      <c r="AS557">
        <v>5.01927E-2</v>
      </c>
    </row>
    <row r="558" spans="1:45" x14ac:dyDescent="0.3">
      <c r="A558">
        <v>595.57000000000005</v>
      </c>
      <c r="B558">
        <v>0.98528826000000003</v>
      </c>
      <c r="C558">
        <v>1.2020583</v>
      </c>
      <c r="D558">
        <v>1.1325054000000001</v>
      </c>
      <c r="E558">
        <v>1.0987545000000001</v>
      </c>
      <c r="F558">
        <v>0.99321324</v>
      </c>
      <c r="G558">
        <v>0.8872989</v>
      </c>
      <c r="H558">
        <v>1.0301340999999999</v>
      </c>
      <c r="I558">
        <v>1.0693855999999999</v>
      </c>
      <c r="J558">
        <v>0.88813799999999998</v>
      </c>
      <c r="K558">
        <v>0.81625426000000001</v>
      </c>
      <c r="L558">
        <v>0.84963219999999995</v>
      </c>
      <c r="M558">
        <v>0.85373449999999995</v>
      </c>
      <c r="N558">
        <v>0.86986410000000003</v>
      </c>
      <c r="O558">
        <v>0.85392093999999996</v>
      </c>
      <c r="P558">
        <v>0.28593695000000002</v>
      </c>
      <c r="Q558">
        <v>0.26719680000000001</v>
      </c>
      <c r="R558">
        <v>0.28034288000000002</v>
      </c>
      <c r="S558">
        <v>0.28136845999999999</v>
      </c>
      <c r="T558">
        <v>0.28211436000000001</v>
      </c>
      <c r="U558">
        <v>4.5951569999999997E-2</v>
      </c>
      <c r="V558">
        <v>4.5671864999999999E-2</v>
      </c>
      <c r="W558">
        <v>4.5485395999999997E-2</v>
      </c>
      <c r="X558">
        <v>4.4366583000000001E-2</v>
      </c>
      <c r="Y558">
        <v>4.0916910000000001E-2</v>
      </c>
      <c r="Z558">
        <v>5.0053883E-2</v>
      </c>
      <c r="AA558">
        <v>5.0706524000000003E-2</v>
      </c>
      <c r="AB558">
        <v>5.9843494999999997E-2</v>
      </c>
      <c r="AC558">
        <v>9.3314649999999999E-2</v>
      </c>
      <c r="AD558">
        <v>0.1031975</v>
      </c>
      <c r="AE558">
        <v>4.3900410000000001E-2</v>
      </c>
      <c r="AF558">
        <v>4.4366583000000001E-2</v>
      </c>
      <c r="AG558">
        <v>4.362071E-2</v>
      </c>
      <c r="AH558">
        <v>4.3154537999999999E-2</v>
      </c>
      <c r="AI558">
        <v>4.1942491999999998E-2</v>
      </c>
      <c r="AJ558">
        <v>4.4646285000000001E-2</v>
      </c>
      <c r="AK558">
        <v>4.511246E-2</v>
      </c>
      <c r="AL558">
        <v>4.6883914999999998E-2</v>
      </c>
      <c r="AM558">
        <v>4.9214773000000003E-2</v>
      </c>
      <c r="AN558">
        <v>5.0520055000000001E-2</v>
      </c>
      <c r="AO558">
        <v>4.3713941999999999E-2</v>
      </c>
      <c r="AP558">
        <v>4.3807180000000001E-2</v>
      </c>
      <c r="AQ558">
        <v>4.6138037E-2</v>
      </c>
      <c r="AR558">
        <v>4.7443319999999997E-2</v>
      </c>
      <c r="AS558">
        <v>4.9680944999999997E-2</v>
      </c>
    </row>
    <row r="559" spans="1:45" x14ac:dyDescent="0.3">
      <c r="A559">
        <v>596.04999999999995</v>
      </c>
      <c r="B559">
        <v>0.98644555</v>
      </c>
      <c r="C559">
        <v>1.2052603</v>
      </c>
      <c r="D559">
        <v>1.1356797999999999</v>
      </c>
      <c r="E559">
        <v>1.1025685000000001</v>
      </c>
      <c r="F559">
        <v>0.99558619999999998</v>
      </c>
      <c r="G559">
        <v>0.88907015</v>
      </c>
      <c r="H559">
        <v>1.0324283999999999</v>
      </c>
      <c r="I559">
        <v>1.0721620000000001</v>
      </c>
      <c r="J559">
        <v>0.88925670000000001</v>
      </c>
      <c r="K559">
        <v>0.81771749999999999</v>
      </c>
      <c r="L559">
        <v>0.85260100000000005</v>
      </c>
      <c r="M559">
        <v>0.85455970000000003</v>
      </c>
      <c r="N559">
        <v>0.87190820000000002</v>
      </c>
      <c r="O559">
        <v>0.85623859999999996</v>
      </c>
      <c r="P559">
        <v>0.28690967000000001</v>
      </c>
      <c r="Q559">
        <v>0.26881500000000003</v>
      </c>
      <c r="R559">
        <v>0.28149992000000001</v>
      </c>
      <c r="S559">
        <v>0.28168646000000003</v>
      </c>
      <c r="T559">
        <v>0.28243262000000002</v>
      </c>
      <c r="U559">
        <v>4.6176059999999998E-2</v>
      </c>
      <c r="V559">
        <v>4.5896247000000001E-2</v>
      </c>
      <c r="W559">
        <v>4.5429890000000001E-2</v>
      </c>
      <c r="X559">
        <v>4.4776986999999997E-2</v>
      </c>
      <c r="Y559">
        <v>4.104613E-2</v>
      </c>
      <c r="Z559">
        <v>5.0466549999999999E-2</v>
      </c>
      <c r="AA559">
        <v>5.1399260000000002E-2</v>
      </c>
      <c r="AB559">
        <v>5.9513877999999999E-2</v>
      </c>
      <c r="AC559">
        <v>9.402431E-2</v>
      </c>
      <c r="AD559">
        <v>0.103258185</v>
      </c>
      <c r="AE559">
        <v>4.515007E-2</v>
      </c>
      <c r="AF559">
        <v>4.4124089999999998E-2</v>
      </c>
      <c r="AG559">
        <v>4.4124089999999998E-2</v>
      </c>
      <c r="AH559">
        <v>4.3191372999999998E-2</v>
      </c>
      <c r="AI559">
        <v>4.1885573000000002E-2</v>
      </c>
      <c r="AJ559">
        <v>4.4963530000000002E-2</v>
      </c>
      <c r="AK559">
        <v>4.5336614999999997E-2</v>
      </c>
      <c r="AL559">
        <v>4.7481860000000001E-2</v>
      </c>
      <c r="AM559">
        <v>4.9627102999999999E-2</v>
      </c>
      <c r="AN559">
        <v>5.0280005000000003E-2</v>
      </c>
      <c r="AO559">
        <v>4.3098102999999999E-2</v>
      </c>
      <c r="AP559">
        <v>4.3937545000000001E-2</v>
      </c>
      <c r="AQ559">
        <v>4.6269329999999997E-2</v>
      </c>
      <c r="AR559">
        <v>4.7668404999999997E-2</v>
      </c>
      <c r="AS559">
        <v>5.0280005000000003E-2</v>
      </c>
    </row>
    <row r="560" spans="1:45" x14ac:dyDescent="0.3">
      <c r="A560">
        <v>596.52</v>
      </c>
      <c r="B560">
        <v>0.98414829999999998</v>
      </c>
      <c r="C560">
        <v>1.2026119</v>
      </c>
      <c r="D560">
        <v>1.1324681000000001</v>
      </c>
      <c r="E560">
        <v>1.1000582000000001</v>
      </c>
      <c r="F560">
        <v>0.99199395999999995</v>
      </c>
      <c r="G560">
        <v>0.88701189999999996</v>
      </c>
      <c r="H560">
        <v>1.0308485999999999</v>
      </c>
      <c r="I560">
        <v>1.0680219</v>
      </c>
      <c r="J560">
        <v>0.88607793999999995</v>
      </c>
      <c r="K560">
        <v>0.81602759999999996</v>
      </c>
      <c r="L560">
        <v>0.85067910000000002</v>
      </c>
      <c r="M560">
        <v>0.85236036999999998</v>
      </c>
      <c r="N560">
        <v>0.86945260000000002</v>
      </c>
      <c r="O560">
        <v>0.85422830000000005</v>
      </c>
      <c r="P560">
        <v>0.28682091999999998</v>
      </c>
      <c r="Q560">
        <v>0.26795405</v>
      </c>
      <c r="R560">
        <v>0.28074991999999999</v>
      </c>
      <c r="S560">
        <v>0.28112352000000002</v>
      </c>
      <c r="T560">
        <v>0.28205752000000001</v>
      </c>
      <c r="U560">
        <v>4.6221472E-2</v>
      </c>
      <c r="V560">
        <v>4.5287463999999999E-2</v>
      </c>
      <c r="W560">
        <v>4.6034668000000001E-2</v>
      </c>
      <c r="X560">
        <v>4.4727059999999999E-2</v>
      </c>
      <c r="Y560">
        <v>4.0991046000000003E-2</v>
      </c>
      <c r="Z560">
        <v>5.0331085999999997E-2</v>
      </c>
      <c r="AA560">
        <v>5.0891489999999998E-2</v>
      </c>
      <c r="AB560">
        <v>5.9484324999999998E-2</v>
      </c>
      <c r="AC560">
        <v>9.4135880000000005E-2</v>
      </c>
      <c r="AD560">
        <v>0.103662714</v>
      </c>
      <c r="AE560">
        <v>4.5287463999999999E-2</v>
      </c>
      <c r="AF560">
        <v>4.4540264000000003E-2</v>
      </c>
      <c r="AG560">
        <v>4.4353459999999997E-2</v>
      </c>
      <c r="AH560">
        <v>4.2672254E-2</v>
      </c>
      <c r="AI560">
        <v>4.1551449999999997E-2</v>
      </c>
      <c r="AJ560">
        <v>4.4820459999999999E-2</v>
      </c>
      <c r="AK560">
        <v>4.4913861999999999E-2</v>
      </c>
      <c r="AL560">
        <v>4.7062073000000003E-2</v>
      </c>
      <c r="AM560">
        <v>4.9023483E-2</v>
      </c>
      <c r="AN560">
        <v>5.0331085999999997E-2</v>
      </c>
      <c r="AO560">
        <v>4.3606260000000001E-2</v>
      </c>
      <c r="AP560">
        <v>4.4073260000000003E-2</v>
      </c>
      <c r="AQ560">
        <v>4.6034668000000001E-2</v>
      </c>
      <c r="AR560">
        <v>4.7248874000000003E-2</v>
      </c>
      <c r="AS560">
        <v>4.9397080000000003E-2</v>
      </c>
    </row>
    <row r="561" spans="1:45" x14ac:dyDescent="0.3">
      <c r="A561">
        <v>597</v>
      </c>
      <c r="B561">
        <v>0.98518360000000005</v>
      </c>
      <c r="C561">
        <v>1.2064732</v>
      </c>
      <c r="D561">
        <v>1.1343928999999999</v>
      </c>
      <c r="E561">
        <v>1.1011107</v>
      </c>
      <c r="F561">
        <v>0.99462605000000004</v>
      </c>
      <c r="G561">
        <v>0.88860890000000003</v>
      </c>
      <c r="H561">
        <v>1.0330501999999999</v>
      </c>
      <c r="I561">
        <v>1.0700722</v>
      </c>
      <c r="J561">
        <v>0.88851539999999996</v>
      </c>
      <c r="K561">
        <v>0.81559353999999995</v>
      </c>
      <c r="L561">
        <v>0.85298940000000001</v>
      </c>
      <c r="M561">
        <v>0.85532660000000005</v>
      </c>
      <c r="N561">
        <v>0.87178074999999999</v>
      </c>
      <c r="O561">
        <v>0.85570060000000003</v>
      </c>
      <c r="P561">
        <v>0.28737765999999998</v>
      </c>
      <c r="Q561">
        <v>0.26867974</v>
      </c>
      <c r="R561">
        <v>0.28139433000000003</v>
      </c>
      <c r="S561">
        <v>0.28186178000000001</v>
      </c>
      <c r="T561">
        <v>0.28242272000000002</v>
      </c>
      <c r="U561">
        <v>4.5894169999999998E-2</v>
      </c>
      <c r="V561">
        <v>4.5613701999999999E-2</v>
      </c>
      <c r="W561">
        <v>4.5707190000000002E-2</v>
      </c>
      <c r="X561">
        <v>4.4024378000000003E-2</v>
      </c>
      <c r="Y561">
        <v>4.0752243E-2</v>
      </c>
      <c r="Z561">
        <v>5.0381664E-2</v>
      </c>
      <c r="AA561">
        <v>5.0568644000000003E-2</v>
      </c>
      <c r="AB561">
        <v>5.9076193999999999E-2</v>
      </c>
      <c r="AC561">
        <v>9.4228259999999994E-2</v>
      </c>
      <c r="AD561">
        <v>0.10348373</v>
      </c>
      <c r="AE561">
        <v>4.4585314000000001E-2</v>
      </c>
      <c r="AF561">
        <v>4.4678804000000003E-2</v>
      </c>
      <c r="AG561">
        <v>4.3650422000000001E-2</v>
      </c>
      <c r="AH561">
        <v>4.3089482999999998E-2</v>
      </c>
      <c r="AI561">
        <v>4.1593650000000003E-2</v>
      </c>
      <c r="AJ561">
        <v>4.4491826999999998E-2</v>
      </c>
      <c r="AK561">
        <v>4.5146252999999997E-2</v>
      </c>
      <c r="AL561">
        <v>4.6922552999999999E-2</v>
      </c>
      <c r="AM561">
        <v>4.8885832999999997E-2</v>
      </c>
      <c r="AN561">
        <v>5.0849114000000001E-2</v>
      </c>
      <c r="AO561">
        <v>4.3369953000000003E-2</v>
      </c>
      <c r="AP561">
        <v>4.3743909999999997E-2</v>
      </c>
      <c r="AQ561">
        <v>4.5333233000000001E-2</v>
      </c>
      <c r="AR561">
        <v>4.7296512999999998E-2</v>
      </c>
      <c r="AS561">
        <v>4.9446770000000001E-2</v>
      </c>
    </row>
    <row r="562" spans="1:45" x14ac:dyDescent="0.3">
      <c r="A562">
        <v>597.47</v>
      </c>
      <c r="B562">
        <v>0.98504020000000003</v>
      </c>
      <c r="C562">
        <v>1.2066215</v>
      </c>
      <c r="D562">
        <v>1.1337974</v>
      </c>
      <c r="E562">
        <v>1.1000702</v>
      </c>
      <c r="F562">
        <v>0.99389590000000005</v>
      </c>
      <c r="G562">
        <v>0.88781569999999999</v>
      </c>
      <c r="H562">
        <v>1.0315799000000001</v>
      </c>
      <c r="I562">
        <v>1.0686042</v>
      </c>
      <c r="J562">
        <v>0.88790990000000003</v>
      </c>
      <c r="K562">
        <v>0.8143321</v>
      </c>
      <c r="L562">
        <v>0.85041445000000004</v>
      </c>
      <c r="M562">
        <v>0.8534292</v>
      </c>
      <c r="N562">
        <v>0.87255377000000001</v>
      </c>
      <c r="O562">
        <v>0.85503079999999998</v>
      </c>
      <c r="P562">
        <v>0.28732285000000002</v>
      </c>
      <c r="Q562">
        <v>0.26800984</v>
      </c>
      <c r="R562">
        <v>0.28110498</v>
      </c>
      <c r="S562">
        <v>0.28167024000000002</v>
      </c>
      <c r="T562">
        <v>0.28251815000000002</v>
      </c>
      <c r="U562">
        <v>4.5769054000000003E-2</v>
      </c>
      <c r="V562">
        <v>4.5486423999999998E-2</v>
      </c>
      <c r="W562">
        <v>4.5109585000000001E-2</v>
      </c>
      <c r="X562">
        <v>4.4167489999999997E-2</v>
      </c>
      <c r="Y562">
        <v>4.0304890000000003E-2</v>
      </c>
      <c r="Z562">
        <v>4.9725864000000002E-2</v>
      </c>
      <c r="AA562">
        <v>5.0479540000000003E-2</v>
      </c>
      <c r="AB562">
        <v>5.886421E-2</v>
      </c>
      <c r="AC562">
        <v>9.4475489999999995E-2</v>
      </c>
      <c r="AD562">
        <v>0.10333121000000001</v>
      </c>
      <c r="AE562">
        <v>4.4450120000000003E-2</v>
      </c>
      <c r="AF562">
        <v>4.4355909999999998E-2</v>
      </c>
      <c r="AG562">
        <v>4.4167489999999997E-2</v>
      </c>
      <c r="AH562">
        <v>4.2565922999999999E-2</v>
      </c>
      <c r="AI562">
        <v>4.1812244999999998E-2</v>
      </c>
      <c r="AJ562">
        <v>4.4261698000000002E-2</v>
      </c>
      <c r="AK562">
        <v>4.4826959999999999E-2</v>
      </c>
      <c r="AL562">
        <v>4.6993779999999999E-2</v>
      </c>
      <c r="AM562">
        <v>4.8877977000000003E-2</v>
      </c>
      <c r="AN562">
        <v>5.0291124999999999E-2</v>
      </c>
      <c r="AO562">
        <v>4.3413814000000002E-2</v>
      </c>
      <c r="AP562">
        <v>4.3696440000000003E-2</v>
      </c>
      <c r="AQ562">
        <v>4.6145894E-2</v>
      </c>
      <c r="AR562">
        <v>4.6993779999999999E-2</v>
      </c>
      <c r="AS562">
        <v>4.9537443E-2</v>
      </c>
    </row>
    <row r="563" spans="1:45" x14ac:dyDescent="0.3">
      <c r="A563">
        <v>597.95000000000005</v>
      </c>
      <c r="B563">
        <v>0.98439204999999996</v>
      </c>
      <c r="C563">
        <v>1.2038232</v>
      </c>
      <c r="D563">
        <v>1.133392</v>
      </c>
      <c r="E563">
        <v>1.0986909</v>
      </c>
      <c r="F563">
        <v>0.99234239999999996</v>
      </c>
      <c r="G563">
        <v>0.88580703999999999</v>
      </c>
      <c r="H563">
        <v>1.029569</v>
      </c>
      <c r="I563">
        <v>1.0690404</v>
      </c>
      <c r="J563">
        <v>0.88702300000000001</v>
      </c>
      <c r="K563">
        <v>0.81509525000000005</v>
      </c>
      <c r="L563">
        <v>0.84998344999999997</v>
      </c>
      <c r="M563">
        <v>0.85278949999999998</v>
      </c>
      <c r="N563">
        <v>0.87037390000000003</v>
      </c>
      <c r="O563">
        <v>0.85419250000000002</v>
      </c>
      <c r="P563">
        <v>0.28718846999999997</v>
      </c>
      <c r="Q563">
        <v>0.26838810000000002</v>
      </c>
      <c r="R563">
        <v>0.28110877000000001</v>
      </c>
      <c r="S563">
        <v>0.28110877000000001</v>
      </c>
      <c r="T563">
        <v>0.28279236000000002</v>
      </c>
      <c r="U563">
        <v>4.5870330000000001E-2</v>
      </c>
      <c r="V563">
        <v>4.5496196000000003E-2</v>
      </c>
      <c r="W563">
        <v>4.5028523000000001E-2</v>
      </c>
      <c r="X563">
        <v>4.4093180000000003E-2</v>
      </c>
      <c r="Y563">
        <v>4.0632415999999998E-2</v>
      </c>
      <c r="Z563">
        <v>5.0079367999999999E-2</v>
      </c>
      <c r="AA563">
        <v>5.082764E-2</v>
      </c>
      <c r="AB563">
        <v>5.9058647999999998E-2</v>
      </c>
      <c r="AC563">
        <v>9.3853354E-2</v>
      </c>
      <c r="AD563">
        <v>0.10320677</v>
      </c>
      <c r="AE563">
        <v>4.4560852999999997E-2</v>
      </c>
      <c r="AF563">
        <v>4.3999650000000001E-2</v>
      </c>
      <c r="AG563">
        <v>4.3999650000000001E-2</v>
      </c>
      <c r="AH563">
        <v>4.2970772999999997E-2</v>
      </c>
      <c r="AI563">
        <v>4.1474222999999998E-2</v>
      </c>
      <c r="AJ563">
        <v>4.4373783999999999E-2</v>
      </c>
      <c r="AK563">
        <v>4.4560852999999997E-2</v>
      </c>
      <c r="AL563">
        <v>4.6618603000000002E-2</v>
      </c>
      <c r="AM563">
        <v>4.9331094999999998E-2</v>
      </c>
      <c r="AN563">
        <v>5.0172902999999998E-2</v>
      </c>
      <c r="AO563">
        <v>4.3344907000000002E-2</v>
      </c>
      <c r="AP563">
        <v>4.4186715000000001E-2</v>
      </c>
      <c r="AQ563">
        <v>4.5028523000000001E-2</v>
      </c>
      <c r="AR563">
        <v>4.7179806999999997E-2</v>
      </c>
      <c r="AS563">
        <v>5.0172902999999998E-2</v>
      </c>
    </row>
    <row r="564" spans="1:45" x14ac:dyDescent="0.3">
      <c r="A564">
        <v>598.41999999999996</v>
      </c>
      <c r="B564">
        <v>0.98528689999999997</v>
      </c>
      <c r="C564">
        <v>1.204753</v>
      </c>
      <c r="D564">
        <v>1.1339424</v>
      </c>
      <c r="E564">
        <v>1.0999907</v>
      </c>
      <c r="F564">
        <v>0.99297760000000002</v>
      </c>
      <c r="G564">
        <v>0.88643335999999995</v>
      </c>
      <c r="H564">
        <v>1.0310558999999999</v>
      </c>
      <c r="I564">
        <v>1.0704473000000001</v>
      </c>
      <c r="J564">
        <v>0.88737124000000001</v>
      </c>
      <c r="K564">
        <v>0.81487240000000005</v>
      </c>
      <c r="L564">
        <v>0.85145000000000004</v>
      </c>
      <c r="M564">
        <v>0.85323210000000005</v>
      </c>
      <c r="N564">
        <v>0.87302153999999998</v>
      </c>
      <c r="O564">
        <v>0.85501400000000005</v>
      </c>
      <c r="P564">
        <v>0.28787225</v>
      </c>
      <c r="Q564">
        <v>0.26836416000000002</v>
      </c>
      <c r="R564">
        <v>0.28102568</v>
      </c>
      <c r="S564">
        <v>0.28224494999999999</v>
      </c>
      <c r="T564">
        <v>0.28299524999999998</v>
      </c>
      <c r="U564">
        <v>4.552163E-2</v>
      </c>
      <c r="V564">
        <v>4.5052685000000002E-2</v>
      </c>
      <c r="W564">
        <v>4.5334055999999998E-2</v>
      </c>
      <c r="X564">
        <v>4.3927220000000003E-2</v>
      </c>
      <c r="Y564">
        <v>4.0550817000000003E-2</v>
      </c>
      <c r="Z564">
        <v>5.0211079999999998E-2</v>
      </c>
      <c r="AA564">
        <v>5.0023504000000003E-2</v>
      </c>
      <c r="AB564">
        <v>5.8558296000000003E-2</v>
      </c>
      <c r="AC564">
        <v>9.3447779999999994E-2</v>
      </c>
      <c r="AD564">
        <v>0.10367078</v>
      </c>
      <c r="AE564">
        <v>4.4489953999999998E-2</v>
      </c>
      <c r="AF564">
        <v>4.383343E-2</v>
      </c>
      <c r="AG564">
        <v>4.4021009999999999E-2</v>
      </c>
      <c r="AH564">
        <v>4.2614172999999998E-2</v>
      </c>
      <c r="AI564">
        <v>4.1582500000000001E-2</v>
      </c>
      <c r="AJ564">
        <v>4.3927220000000003E-2</v>
      </c>
      <c r="AK564">
        <v>4.4396166000000001E-2</v>
      </c>
      <c r="AL564">
        <v>4.6459522000000003E-2</v>
      </c>
      <c r="AM564">
        <v>4.9273193E-2</v>
      </c>
      <c r="AN564">
        <v>4.9742135999999999E-2</v>
      </c>
      <c r="AO564">
        <v>4.2989329999999999E-2</v>
      </c>
      <c r="AP564">
        <v>4.3176908E-2</v>
      </c>
      <c r="AQ564">
        <v>4.5334055999999998E-2</v>
      </c>
      <c r="AR564">
        <v>4.6740886000000002E-2</v>
      </c>
      <c r="AS564">
        <v>4.9554556999999999E-2</v>
      </c>
    </row>
    <row r="565" spans="1:45" x14ac:dyDescent="0.3">
      <c r="A565">
        <v>598.9</v>
      </c>
      <c r="B565">
        <v>0.98689413000000004</v>
      </c>
      <c r="C565">
        <v>1.2058082999999999</v>
      </c>
      <c r="D565">
        <v>1.1351848</v>
      </c>
      <c r="E565">
        <v>1.1013757</v>
      </c>
      <c r="F565">
        <v>0.99553424000000001</v>
      </c>
      <c r="G565">
        <v>0.88781460000000001</v>
      </c>
      <c r="H565">
        <v>1.0335695</v>
      </c>
      <c r="I565">
        <v>1.0708534999999999</v>
      </c>
      <c r="J565">
        <v>0.8889416</v>
      </c>
      <c r="K565">
        <v>0.81756669999999998</v>
      </c>
      <c r="L565">
        <v>0.85409939999999995</v>
      </c>
      <c r="M565">
        <v>0.85428720000000002</v>
      </c>
      <c r="N565">
        <v>0.87363349999999995</v>
      </c>
      <c r="O565">
        <v>0.85625934999999997</v>
      </c>
      <c r="P565">
        <v>0.28882940000000001</v>
      </c>
      <c r="Q565">
        <v>0.26873170000000002</v>
      </c>
      <c r="R565">
        <v>0.28225535000000002</v>
      </c>
      <c r="S565">
        <v>0.28272494999999997</v>
      </c>
      <c r="T565">
        <v>0.28394583000000001</v>
      </c>
      <c r="U565">
        <v>4.5591409999999999E-2</v>
      </c>
      <c r="V565">
        <v>4.5403579999999999E-2</v>
      </c>
      <c r="W565">
        <v>4.5685324999999999E-2</v>
      </c>
      <c r="X565">
        <v>4.4088780000000001E-2</v>
      </c>
      <c r="Y565">
        <v>4.052004E-2</v>
      </c>
      <c r="Z565">
        <v>5.0099295000000002E-2</v>
      </c>
      <c r="AA565">
        <v>5.0287119999999998E-2</v>
      </c>
      <c r="AB565">
        <v>5.8927234000000002E-2</v>
      </c>
      <c r="AC565">
        <v>9.4239000000000003E-2</v>
      </c>
      <c r="AD565">
        <v>0.103724346</v>
      </c>
      <c r="AE565">
        <v>4.4464440000000001E-2</v>
      </c>
      <c r="AF565">
        <v>4.4276610000000001E-2</v>
      </c>
      <c r="AG565">
        <v>4.3807039999999998E-2</v>
      </c>
      <c r="AH565">
        <v>4.2961810000000003E-2</v>
      </c>
      <c r="AI565">
        <v>4.2210497E-2</v>
      </c>
      <c r="AJ565">
        <v>4.4464440000000001E-2</v>
      </c>
      <c r="AK565">
        <v>4.4746183000000002E-2</v>
      </c>
      <c r="AL565">
        <v>4.6530552000000003E-2</v>
      </c>
      <c r="AM565">
        <v>4.9160152999999998E-2</v>
      </c>
      <c r="AN565">
        <v>5.0381040000000002E-2</v>
      </c>
      <c r="AO565">
        <v>4.3149640000000003E-2</v>
      </c>
      <c r="AP565">
        <v>4.3525296999999998E-2</v>
      </c>
      <c r="AQ565">
        <v>4.5497495999999998E-2</v>
      </c>
      <c r="AR565">
        <v>4.6812296000000003E-2</v>
      </c>
      <c r="AS565">
        <v>4.9817550000000002E-2</v>
      </c>
    </row>
    <row r="566" spans="1:45" x14ac:dyDescent="0.3">
      <c r="A566">
        <v>599.38</v>
      </c>
      <c r="B566">
        <v>0.98652700000000004</v>
      </c>
      <c r="C566">
        <v>1.2056366000000001</v>
      </c>
      <c r="D566">
        <v>1.1362251000000001</v>
      </c>
      <c r="E566">
        <v>1.1020867999999999</v>
      </c>
      <c r="F566">
        <v>0.99579452999999996</v>
      </c>
      <c r="G566">
        <v>0.88827294000000001</v>
      </c>
      <c r="H566">
        <v>1.0328643</v>
      </c>
      <c r="I566">
        <v>1.0720148</v>
      </c>
      <c r="J566">
        <v>0.88874569999999997</v>
      </c>
      <c r="K566">
        <v>0.81583536000000001</v>
      </c>
      <c r="L566">
        <v>0.85299979999999997</v>
      </c>
      <c r="M566">
        <v>0.85640419999999995</v>
      </c>
      <c r="N566">
        <v>0.87257490000000004</v>
      </c>
      <c r="O566">
        <v>0.85621506000000003</v>
      </c>
      <c r="P566">
        <v>0.28910255000000001</v>
      </c>
      <c r="Q566">
        <v>0.26905453000000001</v>
      </c>
      <c r="R566">
        <v>0.28305033000000002</v>
      </c>
      <c r="S566">
        <v>0.28267205000000001</v>
      </c>
      <c r="T566">
        <v>0.28399600000000003</v>
      </c>
      <c r="U566">
        <v>4.5216729999999997E-2</v>
      </c>
      <c r="V566">
        <v>4.5594994E-2</v>
      </c>
      <c r="W566">
        <v>4.5122160000000001E-2</v>
      </c>
      <c r="X566">
        <v>4.3703674999999997E-2</v>
      </c>
      <c r="Y566">
        <v>4.0582991999999998E-2</v>
      </c>
      <c r="Z566">
        <v>4.9945033999999999E-2</v>
      </c>
      <c r="AA566">
        <v>5.0512429999999997E-2</v>
      </c>
      <c r="AB566">
        <v>5.8928806E-2</v>
      </c>
      <c r="AC566">
        <v>9.4391059999999999E-2</v>
      </c>
      <c r="AD566">
        <v>0.10422592999999999</v>
      </c>
      <c r="AE566">
        <v>4.4365636999999999E-2</v>
      </c>
      <c r="AF566">
        <v>4.4176503999999998E-2</v>
      </c>
      <c r="AG566">
        <v>4.3892805E-2</v>
      </c>
      <c r="AH566">
        <v>4.2474314999999999E-2</v>
      </c>
      <c r="AI566">
        <v>4.1623224E-2</v>
      </c>
      <c r="AJ566">
        <v>4.4743900000000003E-2</v>
      </c>
      <c r="AK566">
        <v>4.5027600000000001E-2</v>
      </c>
      <c r="AL566">
        <v>4.6635219999999998E-2</v>
      </c>
      <c r="AM566">
        <v>4.8904802999999997E-2</v>
      </c>
      <c r="AN566">
        <v>5.0228729999999999E-2</v>
      </c>
      <c r="AO566">
        <v>4.3419975999999999E-2</v>
      </c>
      <c r="AP566">
        <v>4.4176503999999998E-2</v>
      </c>
      <c r="AQ566">
        <v>4.5973255999999997E-2</v>
      </c>
      <c r="AR566">
        <v>4.6824350000000001E-2</v>
      </c>
      <c r="AS566">
        <v>4.9472200000000001E-2</v>
      </c>
    </row>
    <row r="567" spans="1:45" x14ac:dyDescent="0.3">
      <c r="A567">
        <v>599.85</v>
      </c>
      <c r="B567">
        <v>0.98589110000000002</v>
      </c>
      <c r="C567">
        <v>1.2049292</v>
      </c>
      <c r="D567">
        <v>1.1359432</v>
      </c>
      <c r="E567">
        <v>1.1000817000000001</v>
      </c>
      <c r="F567">
        <v>0.99504519999999996</v>
      </c>
      <c r="G567">
        <v>0.88878195999999998</v>
      </c>
      <c r="H567">
        <v>1.0332661000000001</v>
      </c>
      <c r="I567">
        <v>1.0702598999999999</v>
      </c>
      <c r="J567">
        <v>0.8873664</v>
      </c>
      <c r="K567">
        <v>0.81734216000000004</v>
      </c>
      <c r="L567">
        <v>0.85225989999999996</v>
      </c>
      <c r="M567">
        <v>0.85641230000000002</v>
      </c>
      <c r="N567">
        <v>0.87226689999999996</v>
      </c>
      <c r="O567">
        <v>0.85631794000000006</v>
      </c>
      <c r="P567">
        <v>0.28876279999999999</v>
      </c>
      <c r="Q567">
        <v>0.27026584999999997</v>
      </c>
      <c r="R567">
        <v>0.28272298000000001</v>
      </c>
      <c r="S567">
        <v>0.28310049999999998</v>
      </c>
      <c r="T567">
        <v>0.28404420000000002</v>
      </c>
      <c r="U567">
        <v>4.5659747000000001E-2</v>
      </c>
      <c r="V567">
        <v>4.5093514000000001E-2</v>
      </c>
      <c r="W567">
        <v>4.5282256E-2</v>
      </c>
      <c r="X567">
        <v>4.4149790000000001E-2</v>
      </c>
      <c r="Y567">
        <v>4.0752389999999999E-2</v>
      </c>
      <c r="Z567">
        <v>4.9906499999999999E-2</v>
      </c>
      <c r="AA567">
        <v>5.0000872000000002E-2</v>
      </c>
      <c r="AB567">
        <v>5.9154984000000001E-2</v>
      </c>
      <c r="AC567">
        <v>9.4167109999999998E-2</v>
      </c>
      <c r="AD567">
        <v>0.10407621</v>
      </c>
      <c r="AE567">
        <v>4.4149790000000001E-2</v>
      </c>
      <c r="AF567">
        <v>4.4432909999999999E-2</v>
      </c>
      <c r="AG567">
        <v>4.4055416999999999E-2</v>
      </c>
      <c r="AH567">
        <v>4.2922948000000002E-2</v>
      </c>
      <c r="AI567">
        <v>4.1979227000000001E-2</v>
      </c>
      <c r="AJ567">
        <v>4.4527276999999997E-2</v>
      </c>
      <c r="AK567">
        <v>4.4149790000000001E-2</v>
      </c>
      <c r="AL567">
        <v>4.6697844000000002E-2</v>
      </c>
      <c r="AM567">
        <v>4.8868407000000003E-2</v>
      </c>
      <c r="AN567">
        <v>4.9434635999999997E-2</v>
      </c>
      <c r="AO567">
        <v>4.2734201999999999E-2</v>
      </c>
      <c r="AP567">
        <v>4.3489184E-2</v>
      </c>
      <c r="AQ567">
        <v>4.5565373999999999E-2</v>
      </c>
      <c r="AR567">
        <v>4.6792212999999999E-2</v>
      </c>
      <c r="AS567">
        <v>4.9151519999999997E-2</v>
      </c>
    </row>
    <row r="568" spans="1:45" x14ac:dyDescent="0.3">
      <c r="A568">
        <v>600.33000000000004</v>
      </c>
      <c r="B568">
        <v>0.98624670000000003</v>
      </c>
      <c r="C568">
        <v>1.2049129000000001</v>
      </c>
      <c r="D568">
        <v>1.1379878999999999</v>
      </c>
      <c r="E568">
        <v>1.1023008000000001</v>
      </c>
      <c r="F568">
        <v>0.99505010000000005</v>
      </c>
      <c r="G568">
        <v>0.88921945999999996</v>
      </c>
      <c r="H568">
        <v>1.0357543</v>
      </c>
      <c r="I568">
        <v>1.0725772</v>
      </c>
      <c r="J568">
        <v>0.88921945999999996</v>
      </c>
      <c r="K568">
        <v>0.81793994000000003</v>
      </c>
      <c r="L568">
        <v>0.85447896000000001</v>
      </c>
      <c r="M568">
        <v>0.85627759999999997</v>
      </c>
      <c r="N568">
        <v>0.87199119999999997</v>
      </c>
      <c r="O568">
        <v>0.85694020000000004</v>
      </c>
      <c r="P568">
        <v>0.28878643999999998</v>
      </c>
      <c r="Q568">
        <v>0.26994899999999999</v>
      </c>
      <c r="R568">
        <v>0.28272817</v>
      </c>
      <c r="S568">
        <v>0.28358011999999999</v>
      </c>
      <c r="T568">
        <v>0.28452670000000002</v>
      </c>
      <c r="U568">
        <v>4.5887037999999998E-2</v>
      </c>
      <c r="V568">
        <v>4.5224417000000003E-2</v>
      </c>
      <c r="W568">
        <v>4.5224417000000003E-2</v>
      </c>
      <c r="X568">
        <v>4.4088487000000003E-2</v>
      </c>
      <c r="Y568">
        <v>4.0302057000000002E-2</v>
      </c>
      <c r="Z568">
        <v>4.9673469999999997E-2</v>
      </c>
      <c r="AA568">
        <v>5.0146772999999999E-2</v>
      </c>
      <c r="AB568">
        <v>5.8476917000000003E-2</v>
      </c>
      <c r="AC568">
        <v>9.4258670000000003E-2</v>
      </c>
      <c r="AD568">
        <v>0.10410339</v>
      </c>
      <c r="AE568">
        <v>4.4467132999999999E-2</v>
      </c>
      <c r="AF568">
        <v>4.4183149999999997E-2</v>
      </c>
      <c r="AG568">
        <v>4.3236539999999997E-2</v>
      </c>
      <c r="AH568">
        <v>4.2668574000000001E-2</v>
      </c>
      <c r="AI568">
        <v>4.1532649999999997E-2</v>
      </c>
      <c r="AJ568">
        <v>4.4183149999999997E-2</v>
      </c>
      <c r="AK568">
        <v>4.4088487000000003E-2</v>
      </c>
      <c r="AL568">
        <v>4.59817E-2</v>
      </c>
      <c r="AM568">
        <v>4.8537539999999997E-2</v>
      </c>
      <c r="AN568">
        <v>4.9673469999999997E-2</v>
      </c>
      <c r="AO568">
        <v>4.3047219999999997E-2</v>
      </c>
      <c r="AP568">
        <v>4.2952556000000003E-2</v>
      </c>
      <c r="AQ568">
        <v>4.5224417000000003E-2</v>
      </c>
      <c r="AR568">
        <v>4.6455003000000002E-2</v>
      </c>
      <c r="AS568">
        <v>4.9578810000000001E-2</v>
      </c>
    </row>
    <row r="569" spans="1:45" x14ac:dyDescent="0.3">
      <c r="A569">
        <v>600.79999999999995</v>
      </c>
      <c r="B569">
        <v>0.98406844999999998</v>
      </c>
      <c r="C569">
        <v>1.2021466000000001</v>
      </c>
      <c r="D569">
        <v>1.1345217999999999</v>
      </c>
      <c r="E569">
        <v>1.0992637000000001</v>
      </c>
      <c r="F569">
        <v>0.9936758</v>
      </c>
      <c r="G569">
        <v>0.88752830000000005</v>
      </c>
      <c r="H569">
        <v>1.0322918999999999</v>
      </c>
      <c r="I569">
        <v>1.0699753000000001</v>
      </c>
      <c r="J569">
        <v>0.88724846000000002</v>
      </c>
      <c r="K569">
        <v>0.81607925999999997</v>
      </c>
      <c r="L569">
        <v>0.85077775</v>
      </c>
      <c r="M569">
        <v>0.85413570000000005</v>
      </c>
      <c r="N569">
        <v>0.87017906</v>
      </c>
      <c r="O569">
        <v>0.8556281</v>
      </c>
      <c r="P569">
        <v>0.28823306999999998</v>
      </c>
      <c r="Q569">
        <v>0.26929814000000002</v>
      </c>
      <c r="R569">
        <v>0.28291636999999997</v>
      </c>
      <c r="S569">
        <v>0.28254323999999997</v>
      </c>
      <c r="T569">
        <v>0.28310289999999999</v>
      </c>
      <c r="U569">
        <v>4.4877239999999999E-2</v>
      </c>
      <c r="V569">
        <v>4.4410862000000002E-2</v>
      </c>
      <c r="W569">
        <v>4.5343614999999997E-2</v>
      </c>
      <c r="X569">
        <v>4.3291554000000003E-2</v>
      </c>
      <c r="Y569">
        <v>4.0026913999999997E-2</v>
      </c>
      <c r="Z569">
        <v>4.9727569999999999E-2</v>
      </c>
      <c r="AA569">
        <v>4.9727569999999999E-2</v>
      </c>
      <c r="AB569">
        <v>5.8495466000000003E-2</v>
      </c>
      <c r="AC569">
        <v>9.3567059999999994E-2</v>
      </c>
      <c r="AD569">
        <v>0.10410719</v>
      </c>
      <c r="AE569">
        <v>4.4224310000000003E-2</v>
      </c>
      <c r="AF569">
        <v>4.4317584E-2</v>
      </c>
      <c r="AG569">
        <v>4.3384829999999999E-2</v>
      </c>
      <c r="AH569">
        <v>4.2265522999999999E-2</v>
      </c>
      <c r="AI569">
        <v>4.16126E-2</v>
      </c>
      <c r="AJ569">
        <v>4.3851208000000003E-2</v>
      </c>
      <c r="AK569">
        <v>4.4597413000000002E-2</v>
      </c>
      <c r="AL569">
        <v>4.5996546999999999E-2</v>
      </c>
      <c r="AM569">
        <v>4.8701540000000001E-2</v>
      </c>
      <c r="AN569">
        <v>4.9727569999999999E-2</v>
      </c>
      <c r="AO569">
        <v>4.2731903000000002E-2</v>
      </c>
      <c r="AP569">
        <v>4.2918455000000001E-2</v>
      </c>
      <c r="AQ569">
        <v>4.4597413000000002E-2</v>
      </c>
      <c r="AR569">
        <v>4.6369646E-2</v>
      </c>
      <c r="AS569">
        <v>4.8794810000000001E-2</v>
      </c>
    </row>
    <row r="570" spans="1:45" x14ac:dyDescent="0.3">
      <c r="A570">
        <v>601.28</v>
      </c>
      <c r="B570">
        <v>0.98461010000000004</v>
      </c>
      <c r="C570">
        <v>1.2074231</v>
      </c>
      <c r="D570">
        <v>1.1371213</v>
      </c>
      <c r="E570">
        <v>1.1018751</v>
      </c>
      <c r="F570">
        <v>0.99461239999999995</v>
      </c>
      <c r="G570">
        <v>0.88935010000000003</v>
      </c>
      <c r="H570">
        <v>1.0325257999999999</v>
      </c>
      <c r="I570">
        <v>1.0715824</v>
      </c>
      <c r="J570">
        <v>0.88858800000000004</v>
      </c>
      <c r="K570">
        <v>0.81733359999999999</v>
      </c>
      <c r="L570">
        <v>0.85343707000000002</v>
      </c>
      <c r="M570">
        <v>0.85543760000000002</v>
      </c>
      <c r="N570">
        <v>0.87115544</v>
      </c>
      <c r="O570">
        <v>0.85524710000000004</v>
      </c>
      <c r="P570">
        <v>0.28883117000000003</v>
      </c>
      <c r="Q570">
        <v>0.26911235</v>
      </c>
      <c r="R570">
        <v>0.28235352000000002</v>
      </c>
      <c r="S570">
        <v>0.28302031999999999</v>
      </c>
      <c r="T570">
        <v>0.28463975000000002</v>
      </c>
      <c r="U570">
        <v>4.534668E-2</v>
      </c>
      <c r="V570">
        <v>4.4870377000000003E-2</v>
      </c>
      <c r="W570">
        <v>4.4965636000000003E-2</v>
      </c>
      <c r="X570">
        <v>4.3727255999999999E-2</v>
      </c>
      <c r="Y570">
        <v>4.0012117E-2</v>
      </c>
      <c r="Z570">
        <v>4.9538117E-2</v>
      </c>
      <c r="AA570">
        <v>5.0395454999999999E-2</v>
      </c>
      <c r="AB570">
        <v>5.8778334000000002E-2</v>
      </c>
      <c r="AC570">
        <v>9.4310305999999997E-2</v>
      </c>
      <c r="AD570">
        <v>0.10412209</v>
      </c>
      <c r="AE570">
        <v>4.3631996999999999E-2</v>
      </c>
      <c r="AF570">
        <v>4.4298815999999998E-2</v>
      </c>
      <c r="AG570">
        <v>4.3727255999999999E-2</v>
      </c>
      <c r="AH570">
        <v>4.2488877000000001E-2</v>
      </c>
      <c r="AI570">
        <v>4.1822057000000003E-2</v>
      </c>
      <c r="AJ570">
        <v>4.4108300000000003E-2</v>
      </c>
      <c r="AK570">
        <v>4.4489340000000002E-2</v>
      </c>
      <c r="AL570">
        <v>4.6394537999999999E-2</v>
      </c>
      <c r="AM570">
        <v>4.849026E-2</v>
      </c>
      <c r="AN570">
        <v>5.0204935999999999E-2</v>
      </c>
      <c r="AO570">
        <v>4.2869919999999999E-2</v>
      </c>
      <c r="AP570">
        <v>4.3250959999999998E-2</v>
      </c>
      <c r="AQ570">
        <v>4.534668E-2</v>
      </c>
      <c r="AR570">
        <v>4.6680319999999997E-2</v>
      </c>
      <c r="AS570">
        <v>4.8966557000000001E-2</v>
      </c>
    </row>
    <row r="571" spans="1:45" x14ac:dyDescent="0.3">
      <c r="A571">
        <v>601.76</v>
      </c>
      <c r="B571">
        <v>0.98731979999999997</v>
      </c>
      <c r="C571">
        <v>1.2084484</v>
      </c>
      <c r="D571">
        <v>1.1390264999999999</v>
      </c>
      <c r="E571">
        <v>1.1024239</v>
      </c>
      <c r="F571">
        <v>0.99621033999999997</v>
      </c>
      <c r="G571">
        <v>0.89075344999999995</v>
      </c>
      <c r="H571">
        <v>1.0358396000000001</v>
      </c>
      <c r="I571">
        <v>1.0743336999999999</v>
      </c>
      <c r="J571">
        <v>0.89103717000000005</v>
      </c>
      <c r="K571">
        <v>0.8196291</v>
      </c>
      <c r="L571">
        <v>0.85528579999999998</v>
      </c>
      <c r="M571">
        <v>0.85642079999999998</v>
      </c>
      <c r="N571">
        <v>0.87524223000000001</v>
      </c>
      <c r="O571">
        <v>0.85783949999999998</v>
      </c>
      <c r="P571">
        <v>0.29007450000000001</v>
      </c>
      <c r="Q571">
        <v>0.27049640000000003</v>
      </c>
      <c r="R571">
        <v>0.28326473000000002</v>
      </c>
      <c r="S571">
        <v>0.28449425</v>
      </c>
      <c r="T571">
        <v>0.28525089999999997</v>
      </c>
      <c r="U571">
        <v>4.4638865E-2</v>
      </c>
      <c r="V571">
        <v>4.5017187E-2</v>
      </c>
      <c r="W571">
        <v>4.4922610000000002E-2</v>
      </c>
      <c r="X571">
        <v>4.3220161999999999E-2</v>
      </c>
      <c r="Y571">
        <v>4.0004440000000002E-2</v>
      </c>
      <c r="Z571">
        <v>4.8516656999999998E-2</v>
      </c>
      <c r="AA571">
        <v>4.9557037999999998E-2</v>
      </c>
      <c r="AB571">
        <v>5.8542160000000003E-2</v>
      </c>
      <c r="AC571">
        <v>9.4009739999999994E-2</v>
      </c>
      <c r="AD571">
        <v>0.104035236</v>
      </c>
      <c r="AE571">
        <v>4.4165969999999999E-2</v>
      </c>
      <c r="AF571">
        <v>4.3882224999999997E-2</v>
      </c>
      <c r="AG571">
        <v>4.3314744000000002E-2</v>
      </c>
      <c r="AH571">
        <v>4.1896040000000002E-2</v>
      </c>
      <c r="AI571">
        <v>4.1044820000000003E-2</v>
      </c>
      <c r="AJ571">
        <v>4.3598484E-2</v>
      </c>
      <c r="AK571">
        <v>4.3976806E-2</v>
      </c>
      <c r="AL571">
        <v>4.6152150000000003E-2</v>
      </c>
      <c r="AM571">
        <v>4.9084134000000001E-2</v>
      </c>
      <c r="AN571">
        <v>4.965162E-2</v>
      </c>
      <c r="AO571">
        <v>4.2463521999999997E-2</v>
      </c>
      <c r="AP571">
        <v>4.3125585000000001E-2</v>
      </c>
      <c r="AQ571">
        <v>4.4165969999999999E-2</v>
      </c>
      <c r="AR571">
        <v>4.624673E-2</v>
      </c>
      <c r="AS571">
        <v>4.8705815999999999E-2</v>
      </c>
    </row>
    <row r="572" spans="1:45" x14ac:dyDescent="0.3">
      <c r="A572">
        <v>602.23</v>
      </c>
      <c r="B572">
        <v>0.98585129999999999</v>
      </c>
      <c r="C572">
        <v>1.2053305999999999</v>
      </c>
      <c r="D572">
        <v>1.1349703</v>
      </c>
      <c r="E572">
        <v>1.1009100000000001</v>
      </c>
      <c r="F572">
        <v>0.99480957000000003</v>
      </c>
      <c r="G572">
        <v>0.88917590000000002</v>
      </c>
      <c r="H572">
        <v>1.0328826</v>
      </c>
      <c r="I572">
        <v>1.0703024000000001</v>
      </c>
      <c r="J572">
        <v>0.88861599999999996</v>
      </c>
      <c r="K572">
        <v>0.81900220000000001</v>
      </c>
      <c r="L572">
        <v>0.85306256999999996</v>
      </c>
      <c r="M572">
        <v>0.85623530000000003</v>
      </c>
      <c r="N572">
        <v>0.87228570000000005</v>
      </c>
      <c r="O572">
        <v>0.85632867000000001</v>
      </c>
      <c r="P572">
        <v>0.28915380000000002</v>
      </c>
      <c r="Q572">
        <v>0.27039730000000001</v>
      </c>
      <c r="R572">
        <v>0.28402144000000001</v>
      </c>
      <c r="S572">
        <v>0.28458133000000002</v>
      </c>
      <c r="T572">
        <v>0.2849546</v>
      </c>
      <c r="U572">
        <v>4.4852477000000002E-2</v>
      </c>
      <c r="V572">
        <v>4.4852477000000002E-2</v>
      </c>
      <c r="W572">
        <v>4.4665842999999997E-2</v>
      </c>
      <c r="X572">
        <v>4.3452735999999999E-2</v>
      </c>
      <c r="Y572">
        <v>3.9626777000000002E-2</v>
      </c>
      <c r="Z572">
        <v>4.8958384000000001E-2</v>
      </c>
      <c r="AA572">
        <v>5.0171487000000001E-2</v>
      </c>
      <c r="AB572">
        <v>5.8663245000000003E-2</v>
      </c>
      <c r="AC572">
        <v>9.4309970000000007E-2</v>
      </c>
      <c r="AD572">
        <v>0.104014836</v>
      </c>
      <c r="AE572">
        <v>4.3919316999999999E-2</v>
      </c>
      <c r="AF572">
        <v>4.3825999999999997E-2</v>
      </c>
      <c r="AG572">
        <v>4.3172787999999997E-2</v>
      </c>
      <c r="AH572">
        <v>4.2706205999999997E-2</v>
      </c>
      <c r="AI572">
        <v>4.1306466E-2</v>
      </c>
      <c r="AJ572">
        <v>4.3732684000000001E-2</v>
      </c>
      <c r="AK572">
        <v>4.4572529999999999E-2</v>
      </c>
      <c r="AL572">
        <v>4.6158902000000002E-2</v>
      </c>
      <c r="AM572">
        <v>4.9051694999999999E-2</v>
      </c>
      <c r="AN572">
        <v>4.9611589999999997E-2</v>
      </c>
      <c r="AO572">
        <v>4.2706205999999997E-2</v>
      </c>
      <c r="AP572">
        <v>4.3079470000000002E-2</v>
      </c>
      <c r="AQ572">
        <v>4.4852477000000002E-2</v>
      </c>
      <c r="AR572">
        <v>4.5878950000000002E-2</v>
      </c>
      <c r="AS572">
        <v>4.8678430000000002E-2</v>
      </c>
    </row>
    <row r="573" spans="1:45" x14ac:dyDescent="0.3">
      <c r="A573">
        <v>602.71</v>
      </c>
      <c r="B573">
        <v>0.98530644000000001</v>
      </c>
      <c r="C573">
        <v>1.2045486999999999</v>
      </c>
      <c r="D573">
        <v>1.1356995999999999</v>
      </c>
      <c r="E573">
        <v>1.1011361</v>
      </c>
      <c r="F573">
        <v>0.99466544000000001</v>
      </c>
      <c r="G573">
        <v>0.88912153000000005</v>
      </c>
      <c r="H573">
        <v>1.033677</v>
      </c>
      <c r="I573">
        <v>1.072225</v>
      </c>
      <c r="J573">
        <v>0.88828753999999999</v>
      </c>
      <c r="K573">
        <v>0.81888240000000001</v>
      </c>
      <c r="L573">
        <v>0.85335329999999998</v>
      </c>
      <c r="M573">
        <v>0.85539189999999998</v>
      </c>
      <c r="N573">
        <v>0.87272000000000005</v>
      </c>
      <c r="O573">
        <v>0.85529929999999998</v>
      </c>
      <c r="P573">
        <v>0.28968002999999998</v>
      </c>
      <c r="Q573">
        <v>0.26985002000000002</v>
      </c>
      <c r="R573">
        <v>0.28374958</v>
      </c>
      <c r="S573">
        <v>0.28412019999999999</v>
      </c>
      <c r="T573">
        <v>0.28495419999999999</v>
      </c>
      <c r="U573">
        <v>4.4769857000000003E-2</v>
      </c>
      <c r="V573">
        <v>4.4769857000000003E-2</v>
      </c>
      <c r="W573">
        <v>4.4584529999999997E-2</v>
      </c>
      <c r="X573">
        <v>4.3565230000000003E-2</v>
      </c>
      <c r="Y573">
        <v>3.9858683999999998E-2</v>
      </c>
      <c r="Z573">
        <v>4.9032390000000002E-2</v>
      </c>
      <c r="AA573">
        <v>4.958837E-2</v>
      </c>
      <c r="AB573">
        <v>5.8206095999999999E-2</v>
      </c>
      <c r="AC573">
        <v>9.3881619999999999E-2</v>
      </c>
      <c r="AD573">
        <v>0.10463061</v>
      </c>
      <c r="AE573">
        <v>4.3750558000000002E-2</v>
      </c>
      <c r="AF573">
        <v>4.3565230000000003E-2</v>
      </c>
      <c r="AG573">
        <v>4.310191E-2</v>
      </c>
      <c r="AH573">
        <v>4.1804620000000001E-2</v>
      </c>
      <c r="AI573">
        <v>4.1063311999999998E-2</v>
      </c>
      <c r="AJ573">
        <v>4.3750558000000002E-2</v>
      </c>
      <c r="AK573">
        <v>4.3657889999999998E-2</v>
      </c>
      <c r="AL573">
        <v>4.5603834000000003E-2</v>
      </c>
      <c r="AM573">
        <v>4.8569071999999998E-2</v>
      </c>
      <c r="AN573">
        <v>4.9217716000000002E-2</v>
      </c>
      <c r="AO573">
        <v>4.2082609999999999E-2</v>
      </c>
      <c r="AP573">
        <v>4.2823922E-2</v>
      </c>
      <c r="AQ573">
        <v>4.4491870000000003E-2</v>
      </c>
      <c r="AR573">
        <v>4.5789160000000002E-2</v>
      </c>
      <c r="AS573">
        <v>4.8476405E-2</v>
      </c>
    </row>
    <row r="574" spans="1:45" x14ac:dyDescent="0.3">
      <c r="A574">
        <v>603.17999999999995</v>
      </c>
      <c r="B574">
        <v>0.98558920000000005</v>
      </c>
      <c r="C574">
        <v>1.20702</v>
      </c>
      <c r="D574">
        <v>1.1379404</v>
      </c>
      <c r="E574">
        <v>1.1013799</v>
      </c>
      <c r="F574">
        <v>0.99658559999999996</v>
      </c>
      <c r="G574">
        <v>0.88953559999999998</v>
      </c>
      <c r="H574">
        <v>1.0327702000000001</v>
      </c>
      <c r="I574">
        <v>1.0719622</v>
      </c>
      <c r="J574">
        <v>0.88962960000000002</v>
      </c>
      <c r="K574">
        <v>0.81885814999999995</v>
      </c>
      <c r="L574">
        <v>0.85400889999999996</v>
      </c>
      <c r="M574">
        <v>0.85541869999999998</v>
      </c>
      <c r="N574">
        <v>0.87280612999999996</v>
      </c>
      <c r="O574">
        <v>0.85748639999999998</v>
      </c>
      <c r="P574">
        <v>0.29009336000000002</v>
      </c>
      <c r="Q574">
        <v>0.27082622000000001</v>
      </c>
      <c r="R574">
        <v>0.28426620000000002</v>
      </c>
      <c r="S574">
        <v>0.28426620000000002</v>
      </c>
      <c r="T574">
        <v>0.28473616000000002</v>
      </c>
      <c r="U574">
        <v>4.4508132999999998E-2</v>
      </c>
      <c r="V574">
        <v>4.4602120000000002E-2</v>
      </c>
      <c r="W574">
        <v>4.4508132999999998E-2</v>
      </c>
      <c r="X574">
        <v>4.2722400000000001E-2</v>
      </c>
      <c r="Y574">
        <v>3.9056946000000002E-2</v>
      </c>
      <c r="Z574">
        <v>4.9019456000000003E-2</v>
      </c>
      <c r="AA574">
        <v>4.9489386000000003E-2</v>
      </c>
      <c r="AB574">
        <v>5.7854135000000001E-2</v>
      </c>
      <c r="AC574">
        <v>9.3756759999999995E-2</v>
      </c>
      <c r="AD574">
        <v>0.104189195</v>
      </c>
      <c r="AE574">
        <v>4.3380297999999998E-2</v>
      </c>
      <c r="AF574">
        <v>4.3474287E-2</v>
      </c>
      <c r="AG574">
        <v>4.3474287E-2</v>
      </c>
      <c r="AH574">
        <v>4.1688549999999998E-2</v>
      </c>
      <c r="AI574">
        <v>4.1030653E-2</v>
      </c>
      <c r="AJ574">
        <v>4.3004356000000001E-2</v>
      </c>
      <c r="AK574">
        <v>4.3380297999999998E-2</v>
      </c>
      <c r="AL574">
        <v>4.5354005000000003E-2</v>
      </c>
      <c r="AM574">
        <v>4.7891624000000001E-2</v>
      </c>
      <c r="AN574">
        <v>4.9301412000000003E-2</v>
      </c>
      <c r="AO574">
        <v>4.2064495E-2</v>
      </c>
      <c r="AP574">
        <v>4.2628409999999999E-2</v>
      </c>
      <c r="AQ574">
        <v>4.4602120000000002E-2</v>
      </c>
      <c r="AR574">
        <v>4.5823929999999999E-2</v>
      </c>
      <c r="AS574">
        <v>4.8643510000000001E-2</v>
      </c>
    </row>
    <row r="575" spans="1:45" x14ac:dyDescent="0.3">
      <c r="A575">
        <v>603.66</v>
      </c>
      <c r="B575">
        <v>0.98569404999999999</v>
      </c>
      <c r="C575">
        <v>1.2050753000000001</v>
      </c>
      <c r="D575">
        <v>1.136606</v>
      </c>
      <c r="E575">
        <v>1.0985053</v>
      </c>
      <c r="F575">
        <v>0.99454385000000001</v>
      </c>
      <c r="G575">
        <v>0.88862604000000001</v>
      </c>
      <c r="H575">
        <v>1.0307814</v>
      </c>
      <c r="I575">
        <v>1.0699997999999999</v>
      </c>
      <c r="J575">
        <v>0.88694923999999997</v>
      </c>
      <c r="K575">
        <v>0.81568532999999999</v>
      </c>
      <c r="L575">
        <v>0.85229540000000004</v>
      </c>
      <c r="M575">
        <v>0.85527635000000002</v>
      </c>
      <c r="N575">
        <v>0.87167174000000003</v>
      </c>
      <c r="O575">
        <v>0.85574216000000003</v>
      </c>
      <c r="P575">
        <v>0.28935680000000003</v>
      </c>
      <c r="Q575">
        <v>0.26988727000000001</v>
      </c>
      <c r="R575">
        <v>0.28386060000000002</v>
      </c>
      <c r="S575">
        <v>0.28395376</v>
      </c>
      <c r="T575">
        <v>0.28553741999999999</v>
      </c>
      <c r="U575">
        <v>4.4264690000000002E-2</v>
      </c>
      <c r="V575">
        <v>4.4078371999999998E-2</v>
      </c>
      <c r="W575">
        <v>4.3892063000000002E-2</v>
      </c>
      <c r="X575">
        <v>4.2215265000000002E-2</v>
      </c>
      <c r="Y575">
        <v>3.8768509999999999E-2</v>
      </c>
      <c r="Z575">
        <v>4.8736149999999999E-2</v>
      </c>
      <c r="AA575">
        <v>4.8829306000000003E-2</v>
      </c>
      <c r="AB575">
        <v>5.7679080000000001E-2</v>
      </c>
      <c r="AC575">
        <v>9.3730250000000001E-2</v>
      </c>
      <c r="AD575">
        <v>0.1038842</v>
      </c>
      <c r="AE575">
        <v>4.3426286000000001E-2</v>
      </c>
      <c r="AF575">
        <v>4.3426286000000001E-2</v>
      </c>
      <c r="AG575">
        <v>4.296051E-2</v>
      </c>
      <c r="AH575">
        <v>4.1190552999999998E-2</v>
      </c>
      <c r="AI575">
        <v>4.0817930000000002E-2</v>
      </c>
      <c r="AJ575">
        <v>4.3612595999999997E-2</v>
      </c>
      <c r="AK575">
        <v>4.3892063000000002E-2</v>
      </c>
      <c r="AL575">
        <v>4.5662019999999998E-2</v>
      </c>
      <c r="AM575">
        <v>4.8549839999999997E-2</v>
      </c>
      <c r="AN575">
        <v>4.9108770000000003E-2</v>
      </c>
      <c r="AO575">
        <v>4.1935798000000003E-2</v>
      </c>
      <c r="AP575">
        <v>4.2308419999999999E-2</v>
      </c>
      <c r="AQ575">
        <v>4.4544153000000003E-2</v>
      </c>
      <c r="AR575">
        <v>4.5475705999999998E-2</v>
      </c>
      <c r="AS575">
        <v>4.7711440000000001E-2</v>
      </c>
    </row>
    <row r="576" spans="1:45" x14ac:dyDescent="0.3">
      <c r="A576">
        <v>604.14</v>
      </c>
      <c r="B576">
        <v>0.98460406</v>
      </c>
      <c r="C576">
        <v>1.2037933000000001</v>
      </c>
      <c r="D576">
        <v>1.1328222999999999</v>
      </c>
      <c r="E576">
        <v>1.0984902000000001</v>
      </c>
      <c r="F576">
        <v>0.99364850000000005</v>
      </c>
      <c r="G576">
        <v>0.88733019999999996</v>
      </c>
      <c r="H576">
        <v>1.0307492</v>
      </c>
      <c r="I576">
        <v>1.0701571999999999</v>
      </c>
      <c r="J576">
        <v>0.88585347000000003</v>
      </c>
      <c r="K576">
        <v>0.81626666000000003</v>
      </c>
      <c r="L576">
        <v>0.85262899999999997</v>
      </c>
      <c r="M576">
        <v>0.85429025000000003</v>
      </c>
      <c r="N576">
        <v>0.87182534</v>
      </c>
      <c r="O576">
        <v>0.85521309999999995</v>
      </c>
      <c r="P576">
        <v>0.28919711999999997</v>
      </c>
      <c r="Q576">
        <v>0.27055447999999999</v>
      </c>
      <c r="R576">
        <v>0.28402885999999999</v>
      </c>
      <c r="S576">
        <v>0.28393656</v>
      </c>
      <c r="T576">
        <v>0.28476718000000001</v>
      </c>
      <c r="U576">
        <v>4.3889633999999997E-2</v>
      </c>
      <c r="V576">
        <v>4.3981924999999998E-2</v>
      </c>
      <c r="W576">
        <v>4.3889633999999997E-2</v>
      </c>
      <c r="X576">
        <v>4.2689860000000003E-2</v>
      </c>
      <c r="Y576">
        <v>3.9367409999999999E-2</v>
      </c>
      <c r="Z576">
        <v>4.8596434000000001E-2</v>
      </c>
      <c r="AA576">
        <v>4.8411853999999997E-2</v>
      </c>
      <c r="AB576">
        <v>5.736401E-2</v>
      </c>
      <c r="AC576">
        <v>9.4187820000000005E-2</v>
      </c>
      <c r="AD576">
        <v>0.103324555</v>
      </c>
      <c r="AE576">
        <v>4.3428183000000002E-2</v>
      </c>
      <c r="AF576">
        <v>4.3428183000000002E-2</v>
      </c>
      <c r="AG576">
        <v>4.2966730000000002E-2</v>
      </c>
      <c r="AH576">
        <v>4.1397795000000001E-2</v>
      </c>
      <c r="AI576">
        <v>4.0751766000000002E-2</v>
      </c>
      <c r="AJ576">
        <v>4.2412989999999998E-2</v>
      </c>
      <c r="AK576">
        <v>4.3335892000000001E-2</v>
      </c>
      <c r="AL576">
        <v>4.5735436999999997E-2</v>
      </c>
      <c r="AM576">
        <v>4.7581244000000002E-2</v>
      </c>
      <c r="AN576">
        <v>4.9057886000000002E-2</v>
      </c>
      <c r="AO576">
        <v>4.1766959999999999E-2</v>
      </c>
      <c r="AP576">
        <v>4.2043829999999997E-2</v>
      </c>
      <c r="AQ576">
        <v>4.4074210000000003E-2</v>
      </c>
      <c r="AR576">
        <v>4.5550857E-2</v>
      </c>
      <c r="AS576">
        <v>4.8042696000000003E-2</v>
      </c>
    </row>
    <row r="577" spans="1:45" x14ac:dyDescent="0.3">
      <c r="A577">
        <v>604.61</v>
      </c>
      <c r="B577">
        <v>0.98521906000000004</v>
      </c>
      <c r="C577">
        <v>1.2051350999999999</v>
      </c>
      <c r="D577">
        <v>1.1348737</v>
      </c>
      <c r="E577">
        <v>1.0988112999999999</v>
      </c>
      <c r="F577">
        <v>0.99481710000000001</v>
      </c>
      <c r="G577">
        <v>0.88812053000000002</v>
      </c>
      <c r="H577">
        <v>1.0317183000000001</v>
      </c>
      <c r="I577">
        <v>1.0715082</v>
      </c>
      <c r="J577">
        <v>0.88662960000000002</v>
      </c>
      <c r="K577">
        <v>0.81618190000000002</v>
      </c>
      <c r="L577">
        <v>0.85345579999999999</v>
      </c>
      <c r="M577">
        <v>0.85550590000000004</v>
      </c>
      <c r="N577">
        <v>0.87134730000000005</v>
      </c>
      <c r="O577">
        <v>0.85485359999999999</v>
      </c>
      <c r="P577">
        <v>0.28978114999999999</v>
      </c>
      <c r="Q577">
        <v>0.27077147000000001</v>
      </c>
      <c r="R577">
        <v>0.28409689999999999</v>
      </c>
      <c r="S577">
        <v>0.28391053999999999</v>
      </c>
      <c r="T577">
        <v>0.28484237000000001</v>
      </c>
      <c r="U577">
        <v>4.3680231999999999E-2</v>
      </c>
      <c r="V577">
        <v>4.3773412999999997E-2</v>
      </c>
      <c r="W577">
        <v>4.3680231999999999E-2</v>
      </c>
      <c r="X577">
        <v>4.2375642999999998E-2</v>
      </c>
      <c r="Y577">
        <v>3.8555066999999998E-2</v>
      </c>
      <c r="Z577">
        <v>4.8339470000000002E-2</v>
      </c>
      <c r="AA577">
        <v>4.8712209999999999E-2</v>
      </c>
      <c r="AB577">
        <v>5.7378393E-2</v>
      </c>
      <c r="AC577">
        <v>9.3534074999999994E-2</v>
      </c>
      <c r="AD577">
        <v>0.10425033</v>
      </c>
      <c r="AE577">
        <v>4.3400675E-2</v>
      </c>
      <c r="AF577">
        <v>4.2748380000000002E-2</v>
      </c>
      <c r="AG577">
        <v>4.2468827000000001E-2</v>
      </c>
      <c r="AH577">
        <v>4.1164239999999998E-2</v>
      </c>
      <c r="AI577">
        <v>4.0698320000000003E-2</v>
      </c>
      <c r="AJ577">
        <v>4.3214306000000001E-2</v>
      </c>
      <c r="AK577">
        <v>4.2934752999999999E-2</v>
      </c>
      <c r="AL577">
        <v>4.5078001999999999E-2</v>
      </c>
      <c r="AM577">
        <v>4.7593992000000002E-2</v>
      </c>
      <c r="AN577">
        <v>4.8246283000000001E-2</v>
      </c>
      <c r="AO577">
        <v>4.1816536000000001E-2</v>
      </c>
      <c r="AP577">
        <v>4.2002905E-2</v>
      </c>
      <c r="AQ577">
        <v>4.3773412999999997E-2</v>
      </c>
      <c r="AR577">
        <v>4.5264369999999998E-2</v>
      </c>
      <c r="AS577">
        <v>4.8059909999999997E-2</v>
      </c>
    </row>
    <row r="578" spans="1:45" x14ac:dyDescent="0.3">
      <c r="A578">
        <v>605.09</v>
      </c>
      <c r="B578">
        <v>0.98513850000000003</v>
      </c>
      <c r="C578">
        <v>1.2050962000000001</v>
      </c>
      <c r="D578">
        <v>1.1364695</v>
      </c>
      <c r="E578">
        <v>1.0998869</v>
      </c>
      <c r="F578">
        <v>0.99402946000000003</v>
      </c>
      <c r="G578">
        <v>0.88761615999999999</v>
      </c>
      <c r="H578">
        <v>1.0331124</v>
      </c>
      <c r="I578">
        <v>1.0712693</v>
      </c>
      <c r="J578">
        <v>0.88752352999999995</v>
      </c>
      <c r="K578">
        <v>0.81713705999999997</v>
      </c>
      <c r="L578">
        <v>0.85362689999999997</v>
      </c>
      <c r="M578">
        <v>0.85575699999999999</v>
      </c>
      <c r="N578">
        <v>0.87205710000000003</v>
      </c>
      <c r="O578">
        <v>0.85686839999999997</v>
      </c>
      <c r="P578">
        <v>0.29072028</v>
      </c>
      <c r="Q578">
        <v>0.27154925000000002</v>
      </c>
      <c r="R578">
        <v>0.28423735</v>
      </c>
      <c r="S578">
        <v>0.28534870000000001</v>
      </c>
      <c r="T578">
        <v>0.28534870000000001</v>
      </c>
      <c r="U578">
        <v>4.3348881999999998E-2</v>
      </c>
      <c r="V578">
        <v>4.3719340000000002E-2</v>
      </c>
      <c r="W578">
        <v>4.3534110000000001E-2</v>
      </c>
      <c r="X578">
        <v>4.2144901999999998E-2</v>
      </c>
      <c r="Y578">
        <v>3.9181262000000001E-2</v>
      </c>
      <c r="Z578">
        <v>4.8072190000000001E-2</v>
      </c>
      <c r="AA578">
        <v>4.8905707999999999E-2</v>
      </c>
      <c r="AB578">
        <v>5.6963109999999997E-2</v>
      </c>
      <c r="AC578">
        <v>9.3638170000000007E-2</v>
      </c>
      <c r="AD578">
        <v>0.10345523</v>
      </c>
      <c r="AE578">
        <v>4.3071043000000003E-2</v>
      </c>
      <c r="AF578">
        <v>4.3163657000000001E-2</v>
      </c>
      <c r="AG578">
        <v>4.2515360000000002E-2</v>
      </c>
      <c r="AH578">
        <v>4.1589223000000002E-2</v>
      </c>
      <c r="AI578">
        <v>4.0385243000000001E-2</v>
      </c>
      <c r="AJ578">
        <v>4.3071043000000003E-2</v>
      </c>
      <c r="AK578">
        <v>4.3256268E-2</v>
      </c>
      <c r="AL578">
        <v>4.5386385000000001E-2</v>
      </c>
      <c r="AM578">
        <v>4.7701729999999998E-2</v>
      </c>
      <c r="AN578">
        <v>4.8164800000000001E-2</v>
      </c>
      <c r="AO578">
        <v>4.1218764999999997E-2</v>
      </c>
      <c r="AP578">
        <v>4.1774449999999998E-2</v>
      </c>
      <c r="AQ578">
        <v>4.3626725999999998E-2</v>
      </c>
      <c r="AR578">
        <v>4.4923316999999997E-2</v>
      </c>
      <c r="AS578">
        <v>4.7609116999999999E-2</v>
      </c>
    </row>
    <row r="579" spans="1:45" x14ac:dyDescent="0.3">
      <c r="A579">
        <v>605.55999999999995</v>
      </c>
      <c r="B579">
        <v>0.98517120000000002</v>
      </c>
      <c r="C579">
        <v>1.2053933999999999</v>
      </c>
      <c r="D579">
        <v>1.1362121999999999</v>
      </c>
      <c r="E579">
        <v>1.1005651000000001</v>
      </c>
      <c r="F579">
        <v>0.99748236000000001</v>
      </c>
      <c r="G579">
        <v>0.88888716999999995</v>
      </c>
      <c r="H579">
        <v>1.0318433</v>
      </c>
      <c r="I579">
        <v>1.0716247999999999</v>
      </c>
      <c r="J579">
        <v>0.88851964000000005</v>
      </c>
      <c r="K579">
        <v>0.81676596000000001</v>
      </c>
      <c r="L579">
        <v>0.85434246000000003</v>
      </c>
      <c r="M579">
        <v>0.85480182999999998</v>
      </c>
      <c r="N579">
        <v>0.87253356000000004</v>
      </c>
      <c r="O579">
        <v>0.85691499999999998</v>
      </c>
      <c r="P579">
        <v>0.29097055999999999</v>
      </c>
      <c r="Q579">
        <v>0.2705745</v>
      </c>
      <c r="R579">
        <v>0.28463125</v>
      </c>
      <c r="S579">
        <v>0.28509063000000001</v>
      </c>
      <c r="T579">
        <v>0.28610121999999999</v>
      </c>
      <c r="U579">
        <v>4.3094265999999999E-2</v>
      </c>
      <c r="V579">
        <v>4.3186139999999998E-2</v>
      </c>
      <c r="W579">
        <v>4.2910516000000003E-2</v>
      </c>
      <c r="X579">
        <v>4.1624278000000001E-2</v>
      </c>
      <c r="Y579">
        <v>3.8500562000000002E-2</v>
      </c>
      <c r="Z579">
        <v>4.8514835999999999E-2</v>
      </c>
      <c r="AA579">
        <v>4.8790462E-2</v>
      </c>
      <c r="AB579">
        <v>5.6507880000000003E-2</v>
      </c>
      <c r="AC579">
        <v>9.3257523999999994E-2</v>
      </c>
      <c r="AD579">
        <v>0.10373117</v>
      </c>
      <c r="AE579">
        <v>4.2910516000000003E-2</v>
      </c>
      <c r="AF579">
        <v>4.2818643000000003E-2</v>
      </c>
      <c r="AG579">
        <v>4.2267399999999997E-2</v>
      </c>
      <c r="AH579">
        <v>4.0981162000000002E-2</v>
      </c>
      <c r="AI579">
        <v>4.0521790000000002E-2</v>
      </c>
      <c r="AJ579">
        <v>4.2175523999999999E-2</v>
      </c>
      <c r="AK579">
        <v>4.2359274000000002E-2</v>
      </c>
      <c r="AL579">
        <v>4.4564254999999997E-2</v>
      </c>
      <c r="AM579">
        <v>4.7320474000000001E-2</v>
      </c>
      <c r="AN579">
        <v>4.787172E-2</v>
      </c>
      <c r="AO579">
        <v>4.1348660000000002E-2</v>
      </c>
      <c r="AP579">
        <v>4.125678E-2</v>
      </c>
      <c r="AQ579">
        <v>4.3461762000000001E-2</v>
      </c>
      <c r="AR579">
        <v>4.4564254999999997E-2</v>
      </c>
      <c r="AS579">
        <v>4.7136723999999998E-2</v>
      </c>
    </row>
    <row r="580" spans="1:45" x14ac:dyDescent="0.3">
      <c r="A580">
        <v>606.04</v>
      </c>
      <c r="B580">
        <v>0.98400325</v>
      </c>
      <c r="C580">
        <v>1.201627</v>
      </c>
      <c r="D580">
        <v>1.1321407999999999</v>
      </c>
      <c r="E580">
        <v>1.0972573999999999</v>
      </c>
      <c r="F580">
        <v>0.99270075999999996</v>
      </c>
      <c r="G580">
        <v>0.88571250000000001</v>
      </c>
      <c r="H580">
        <v>1.0297350999999999</v>
      </c>
      <c r="I580">
        <v>1.0681722</v>
      </c>
      <c r="J580">
        <v>0.88496434999999996</v>
      </c>
      <c r="K580">
        <v>0.81454289999999996</v>
      </c>
      <c r="L580">
        <v>0.85073560000000004</v>
      </c>
      <c r="M580">
        <v>0.85054856999999995</v>
      </c>
      <c r="N580">
        <v>0.86981390000000003</v>
      </c>
      <c r="O580">
        <v>0.85382179999999996</v>
      </c>
      <c r="P580">
        <v>0.28904763</v>
      </c>
      <c r="Q580">
        <v>0.27006282999999998</v>
      </c>
      <c r="R580">
        <v>0.28381044</v>
      </c>
      <c r="S580">
        <v>0.28343636</v>
      </c>
      <c r="T580">
        <v>0.28511974000000001</v>
      </c>
      <c r="U580">
        <v>4.3086989999999999E-2</v>
      </c>
      <c r="V580">
        <v>4.3086989999999999E-2</v>
      </c>
      <c r="W580">
        <v>4.2525865000000003E-2</v>
      </c>
      <c r="X580">
        <v>4.1684177000000003E-2</v>
      </c>
      <c r="Y580">
        <v>3.7756286999999999E-2</v>
      </c>
      <c r="Z580">
        <v>4.7482486999999997E-2</v>
      </c>
      <c r="AA580">
        <v>4.7669530000000002E-2</v>
      </c>
      <c r="AB580">
        <v>5.6179956000000003E-2</v>
      </c>
      <c r="AC580">
        <v>9.3401369999999997E-2</v>
      </c>
      <c r="AD580">
        <v>0.103688695</v>
      </c>
      <c r="AE580">
        <v>4.1684177000000003E-2</v>
      </c>
      <c r="AF580">
        <v>4.2338821999999998E-2</v>
      </c>
      <c r="AG580">
        <v>4.2058262999999999E-2</v>
      </c>
      <c r="AH580">
        <v>4.0936003999999998E-2</v>
      </c>
      <c r="AI580">
        <v>3.9533190000000003E-2</v>
      </c>
      <c r="AJ580">
        <v>4.196474E-2</v>
      </c>
      <c r="AK580">
        <v>4.2338821999999998E-2</v>
      </c>
      <c r="AL580">
        <v>4.4583329999999997E-2</v>
      </c>
      <c r="AM580">
        <v>4.6547274999999999E-2</v>
      </c>
      <c r="AN580">
        <v>4.7388966999999997E-2</v>
      </c>
      <c r="AO580">
        <v>4.0936003999999998E-2</v>
      </c>
      <c r="AP580">
        <v>4.1216570000000001E-2</v>
      </c>
      <c r="AQ580">
        <v>4.2806429999999999E-2</v>
      </c>
      <c r="AR580">
        <v>4.3741642999999997E-2</v>
      </c>
      <c r="AS580">
        <v>4.6360232000000001E-2</v>
      </c>
    </row>
    <row r="581" spans="1:45" x14ac:dyDescent="0.3">
      <c r="A581">
        <v>606.52</v>
      </c>
      <c r="B581">
        <v>0.9850409</v>
      </c>
      <c r="C581">
        <v>1.2039127000000001</v>
      </c>
      <c r="D581">
        <v>1.1340053999999999</v>
      </c>
      <c r="E581">
        <v>1.1001498999999999</v>
      </c>
      <c r="F581">
        <v>0.99574660000000004</v>
      </c>
      <c r="G581">
        <v>0.88887274000000005</v>
      </c>
      <c r="H581">
        <v>1.0307918</v>
      </c>
      <c r="I581">
        <v>1.0704118</v>
      </c>
      <c r="J581">
        <v>0.88814079999999995</v>
      </c>
      <c r="K581">
        <v>0.81667805000000004</v>
      </c>
      <c r="L581">
        <v>0.85190619999999995</v>
      </c>
      <c r="M581">
        <v>0.85510874000000003</v>
      </c>
      <c r="N581">
        <v>0.87176200000000004</v>
      </c>
      <c r="O581">
        <v>0.85593224000000001</v>
      </c>
      <c r="P581">
        <v>0.29026954999999999</v>
      </c>
      <c r="Q581">
        <v>0.27178627</v>
      </c>
      <c r="R581">
        <v>0.28477950000000002</v>
      </c>
      <c r="S581">
        <v>0.28487098</v>
      </c>
      <c r="T581">
        <v>0.28596902000000002</v>
      </c>
      <c r="U581">
        <v>4.3123863999999998E-2</v>
      </c>
      <c r="V581">
        <v>4.3306865E-2</v>
      </c>
      <c r="W581">
        <v>4.2940859999999997E-2</v>
      </c>
      <c r="X581">
        <v>4.1934340000000001E-2</v>
      </c>
      <c r="Y581">
        <v>3.8457286E-2</v>
      </c>
      <c r="Z581">
        <v>4.6966929999999997E-2</v>
      </c>
      <c r="AA581">
        <v>4.7698940000000002E-2</v>
      </c>
      <c r="AB581">
        <v>5.6666095E-2</v>
      </c>
      <c r="AC581">
        <v>9.3266719999999997E-2</v>
      </c>
      <c r="AD581">
        <v>0.10415541</v>
      </c>
      <c r="AE581">
        <v>4.2483352000000002E-2</v>
      </c>
      <c r="AF581">
        <v>4.2300347000000002E-2</v>
      </c>
      <c r="AG581">
        <v>4.1934340000000001E-2</v>
      </c>
      <c r="AH581">
        <v>4.0561817999999999E-2</v>
      </c>
      <c r="AI581">
        <v>4.0012806999999997E-2</v>
      </c>
      <c r="AJ581">
        <v>4.1934340000000001E-2</v>
      </c>
      <c r="AK581">
        <v>4.2208847000000001E-2</v>
      </c>
      <c r="AL581">
        <v>4.4587887999999999E-2</v>
      </c>
      <c r="AM581">
        <v>4.6600923000000002E-2</v>
      </c>
      <c r="AN581">
        <v>4.7332935E-2</v>
      </c>
      <c r="AO581">
        <v>4.065332E-2</v>
      </c>
      <c r="AP581">
        <v>4.0836323000000001E-2</v>
      </c>
      <c r="AQ581">
        <v>4.3032359999999999E-2</v>
      </c>
      <c r="AR581">
        <v>4.4130376999999998E-2</v>
      </c>
      <c r="AS581">
        <v>4.6966929999999997E-2</v>
      </c>
    </row>
    <row r="582" spans="1:45" x14ac:dyDescent="0.3">
      <c r="A582">
        <v>606.99</v>
      </c>
      <c r="B582">
        <v>0.98574629999999996</v>
      </c>
      <c r="C582">
        <v>1.2058530999999999</v>
      </c>
      <c r="D582">
        <v>1.1368838999999999</v>
      </c>
      <c r="E582">
        <v>1.1009119999999999</v>
      </c>
      <c r="F582">
        <v>0.99578500000000003</v>
      </c>
      <c r="G582">
        <v>0.88889189999999996</v>
      </c>
      <c r="H582">
        <v>1.0322216</v>
      </c>
      <c r="I582">
        <v>1.0717255000000001</v>
      </c>
      <c r="J582">
        <v>0.89010023999999999</v>
      </c>
      <c r="K582">
        <v>0.81685525000000003</v>
      </c>
      <c r="L582">
        <v>0.85394250000000005</v>
      </c>
      <c r="M582">
        <v>0.85589444999999997</v>
      </c>
      <c r="N582">
        <v>0.87123130000000004</v>
      </c>
      <c r="O582">
        <v>0.85589444999999997</v>
      </c>
      <c r="P582">
        <v>0.29075553999999998</v>
      </c>
      <c r="Q582">
        <v>0.27114300000000002</v>
      </c>
      <c r="R582">
        <v>0.28480673000000001</v>
      </c>
      <c r="S582">
        <v>0.28527147000000003</v>
      </c>
      <c r="T582">
        <v>0.28601505999999999</v>
      </c>
      <c r="U582">
        <v>4.2949516E-2</v>
      </c>
      <c r="V582">
        <v>4.2205909999999999E-2</v>
      </c>
      <c r="W582">
        <v>4.2856563E-2</v>
      </c>
      <c r="X582">
        <v>4.1369356000000003E-2</v>
      </c>
      <c r="Y582">
        <v>3.8487893000000002E-2</v>
      </c>
      <c r="Z582">
        <v>4.6853437999999997E-2</v>
      </c>
      <c r="AA582">
        <v>4.759704E-2</v>
      </c>
      <c r="AB582">
        <v>5.6148488000000003E-2</v>
      </c>
      <c r="AC582">
        <v>9.2492125999999994E-2</v>
      </c>
      <c r="AD582">
        <v>0.103739135</v>
      </c>
      <c r="AE582">
        <v>4.2577714000000003E-2</v>
      </c>
      <c r="AF582">
        <v>4.1927060000000002E-2</v>
      </c>
      <c r="AG582">
        <v>4.1834110000000001E-2</v>
      </c>
      <c r="AH582">
        <v>4.0346901999999997E-2</v>
      </c>
      <c r="AI582">
        <v>3.9510347000000001E-2</v>
      </c>
      <c r="AJ582">
        <v>4.1741159999999999E-2</v>
      </c>
      <c r="AK582">
        <v>4.1834110000000001E-2</v>
      </c>
      <c r="AL582">
        <v>4.3228364999999998E-2</v>
      </c>
      <c r="AM582">
        <v>4.6388682000000001E-2</v>
      </c>
      <c r="AN582">
        <v>4.7318190000000003E-2</v>
      </c>
      <c r="AO582">
        <v>4.0718704000000001E-2</v>
      </c>
      <c r="AP582">
        <v>4.0625750000000002E-2</v>
      </c>
      <c r="AQ582">
        <v>4.2205909999999999E-2</v>
      </c>
      <c r="AR582">
        <v>4.4343773000000003E-2</v>
      </c>
      <c r="AS582">
        <v>4.6760484999999997E-2</v>
      </c>
    </row>
    <row r="583" spans="1:45" x14ac:dyDescent="0.3">
      <c r="A583">
        <v>607.47</v>
      </c>
      <c r="B583">
        <v>0.98599619999999999</v>
      </c>
      <c r="C583">
        <v>1.2077495</v>
      </c>
      <c r="D583">
        <v>1.1392850000000001</v>
      </c>
      <c r="E583">
        <v>1.1040124</v>
      </c>
      <c r="F583">
        <v>0.99800580000000005</v>
      </c>
      <c r="G583">
        <v>0.88887864000000005</v>
      </c>
      <c r="H583">
        <v>1.0346023</v>
      </c>
      <c r="I583">
        <v>1.0740354999999999</v>
      </c>
      <c r="J583">
        <v>0.89067536999999997</v>
      </c>
      <c r="K583">
        <v>0.81776629999999995</v>
      </c>
      <c r="L583">
        <v>0.85502464</v>
      </c>
      <c r="M583">
        <v>0.85549739999999996</v>
      </c>
      <c r="N583">
        <v>0.87318099999999998</v>
      </c>
      <c r="O583">
        <v>0.85719966999999997</v>
      </c>
      <c r="P583">
        <v>0.29113783999999998</v>
      </c>
      <c r="Q583">
        <v>0.27175218000000001</v>
      </c>
      <c r="R583">
        <v>0.28518027000000001</v>
      </c>
      <c r="S583">
        <v>0.28574768</v>
      </c>
      <c r="T583">
        <v>0.28612596000000001</v>
      </c>
      <c r="U583">
        <v>4.2906605E-2</v>
      </c>
      <c r="V583">
        <v>4.2055525000000003E-2</v>
      </c>
      <c r="W583">
        <v>4.2812042000000002E-2</v>
      </c>
      <c r="X583">
        <v>4.1204449999999997E-2</v>
      </c>
      <c r="Y583">
        <v>3.7516437E-2</v>
      </c>
      <c r="Z583">
        <v>4.6689174999999999E-2</v>
      </c>
      <c r="AA583">
        <v>4.7634818000000002E-2</v>
      </c>
      <c r="AB583">
        <v>5.6051040000000003E-2</v>
      </c>
      <c r="AC583">
        <v>9.3025670000000005E-2</v>
      </c>
      <c r="AD583">
        <v>0.10390057</v>
      </c>
      <c r="AE583">
        <v>4.2339216999999998E-2</v>
      </c>
      <c r="AF583">
        <v>4.1960959999999999E-2</v>
      </c>
      <c r="AG583">
        <v>4.1393578E-2</v>
      </c>
      <c r="AH583">
        <v>4.0542494999999998E-2</v>
      </c>
      <c r="AI583">
        <v>3.9502290000000002E-2</v>
      </c>
      <c r="AJ583">
        <v>4.1582703999999998E-2</v>
      </c>
      <c r="AK583">
        <v>4.1582703999999998E-2</v>
      </c>
      <c r="AL583">
        <v>4.3663118000000001E-2</v>
      </c>
      <c r="AM583">
        <v>4.6216354000000001E-2</v>
      </c>
      <c r="AN583">
        <v>4.7067433999999998E-2</v>
      </c>
      <c r="AO583">
        <v>4.0258802000000003E-2</v>
      </c>
      <c r="AP583">
        <v>4.0637060000000003E-2</v>
      </c>
      <c r="AQ583">
        <v>4.2528346000000002E-2</v>
      </c>
      <c r="AR583">
        <v>4.3284860000000001E-2</v>
      </c>
      <c r="AS583">
        <v>4.6121786999999997E-2</v>
      </c>
    </row>
    <row r="584" spans="1:45" x14ac:dyDescent="0.3">
      <c r="A584">
        <v>607.95000000000005</v>
      </c>
      <c r="B584">
        <v>0.98513980000000001</v>
      </c>
      <c r="C584">
        <v>1.2069281000000001</v>
      </c>
      <c r="D584">
        <v>1.1386282000000001</v>
      </c>
      <c r="E584">
        <v>1.1033584000000001</v>
      </c>
      <c r="F584">
        <v>0.99726959999999998</v>
      </c>
      <c r="G584">
        <v>0.88875470000000001</v>
      </c>
      <c r="H584">
        <v>1.0328192</v>
      </c>
      <c r="I584">
        <v>1.0724741</v>
      </c>
      <c r="J584">
        <v>0.89062079999999999</v>
      </c>
      <c r="K584">
        <v>0.81756220000000002</v>
      </c>
      <c r="L584">
        <v>0.85376494999999997</v>
      </c>
      <c r="M584">
        <v>0.85703063000000002</v>
      </c>
      <c r="N584">
        <v>0.87251942999999998</v>
      </c>
      <c r="O584">
        <v>0.85684400000000005</v>
      </c>
      <c r="P584">
        <v>0.29094325999999998</v>
      </c>
      <c r="Q584">
        <v>0.27106908000000002</v>
      </c>
      <c r="R584">
        <v>0.28515827999999999</v>
      </c>
      <c r="S584">
        <v>0.28534486999999997</v>
      </c>
      <c r="T584">
        <v>0.28581141999999998</v>
      </c>
      <c r="U584">
        <v>4.2282769999999997E-2</v>
      </c>
      <c r="V584">
        <v>4.2002856999999998E-2</v>
      </c>
      <c r="W584">
        <v>4.2282769999999997E-2</v>
      </c>
      <c r="X584">
        <v>4.1069794E-2</v>
      </c>
      <c r="Y584">
        <v>3.7990700000000002E-2</v>
      </c>
      <c r="Z584">
        <v>4.7321299999999997E-2</v>
      </c>
      <c r="AA584">
        <v>4.7787826999999998E-2</v>
      </c>
      <c r="AB584">
        <v>5.5718835000000001E-2</v>
      </c>
      <c r="AC584">
        <v>9.3134544999999999E-2</v>
      </c>
      <c r="AD584">
        <v>0.10414465000000001</v>
      </c>
      <c r="AE584">
        <v>4.2096160000000001E-2</v>
      </c>
      <c r="AF584">
        <v>4.1816246000000001E-2</v>
      </c>
      <c r="AG584">
        <v>4.1443019999999997E-2</v>
      </c>
      <c r="AH584">
        <v>4.0416654000000003E-2</v>
      </c>
      <c r="AI584">
        <v>3.9203676999999999E-2</v>
      </c>
      <c r="AJ584">
        <v>4.1069794E-2</v>
      </c>
      <c r="AK584">
        <v>4.1349716000000002E-2</v>
      </c>
      <c r="AL584">
        <v>4.3775670000000003E-2</v>
      </c>
      <c r="AM584">
        <v>4.6015013E-2</v>
      </c>
      <c r="AN584">
        <v>4.6668152999999997E-2</v>
      </c>
      <c r="AO584">
        <v>3.9950125000000003E-2</v>
      </c>
      <c r="AP584">
        <v>4.0509959999999998E-2</v>
      </c>
      <c r="AQ584">
        <v>4.172294E-2</v>
      </c>
      <c r="AR584">
        <v>4.3309140000000003E-2</v>
      </c>
      <c r="AS584">
        <v>4.5361872999999997E-2</v>
      </c>
    </row>
    <row r="585" spans="1:45" x14ac:dyDescent="0.3">
      <c r="A585">
        <v>608.41999999999996</v>
      </c>
      <c r="B585">
        <v>0.98593025999999995</v>
      </c>
      <c r="C585">
        <v>1.2059287000000001</v>
      </c>
      <c r="D585">
        <v>1.1371207000000001</v>
      </c>
      <c r="E585">
        <v>1.1021080999999999</v>
      </c>
      <c r="F585">
        <v>0.99650883999999995</v>
      </c>
      <c r="G585">
        <v>0.88791394000000001</v>
      </c>
      <c r="H585">
        <v>1.0316151</v>
      </c>
      <c r="I585">
        <v>1.0713083999999999</v>
      </c>
      <c r="J585">
        <v>0.89016074000000001</v>
      </c>
      <c r="K585">
        <v>0.81751450000000003</v>
      </c>
      <c r="L585">
        <v>0.85290146</v>
      </c>
      <c r="M585">
        <v>0.85552269999999997</v>
      </c>
      <c r="N585">
        <v>0.87171834999999998</v>
      </c>
      <c r="O585">
        <v>0.85533550000000003</v>
      </c>
      <c r="P585">
        <v>0.29148415</v>
      </c>
      <c r="Q585">
        <v>0.27107579999999998</v>
      </c>
      <c r="R585">
        <v>0.28465014999999999</v>
      </c>
      <c r="S585">
        <v>0.28493099999999999</v>
      </c>
      <c r="T585">
        <v>0.28605439999999999</v>
      </c>
      <c r="U585">
        <v>4.2090203999999999E-2</v>
      </c>
      <c r="V585">
        <v>4.2371056999999997E-2</v>
      </c>
      <c r="W585">
        <v>4.1996587000000002E-2</v>
      </c>
      <c r="X585">
        <v>4.0405112999999999E-2</v>
      </c>
      <c r="Y585">
        <v>3.7128538000000003E-2</v>
      </c>
      <c r="Z585">
        <v>4.6490169999999997E-2</v>
      </c>
      <c r="AA585">
        <v>4.7051873000000001E-2</v>
      </c>
      <c r="AB585">
        <v>5.5383727000000001E-2</v>
      </c>
      <c r="AC585">
        <v>9.2455800000000005E-2</v>
      </c>
      <c r="AD585">
        <v>0.10378337999999999</v>
      </c>
      <c r="AE585">
        <v>4.2277437000000001E-2</v>
      </c>
      <c r="AF585">
        <v>4.1715740000000001E-2</v>
      </c>
      <c r="AG585">
        <v>4.1341269999999999E-2</v>
      </c>
      <c r="AH585">
        <v>4.0311492999999997E-2</v>
      </c>
      <c r="AI585">
        <v>3.9000865000000003E-2</v>
      </c>
      <c r="AJ585">
        <v>4.1154042000000002E-2</v>
      </c>
      <c r="AK585">
        <v>4.1247659999999998E-2</v>
      </c>
      <c r="AL585">
        <v>4.3400834999999999E-2</v>
      </c>
      <c r="AM585">
        <v>4.6115707999999998E-2</v>
      </c>
      <c r="AN585">
        <v>4.658379E-2</v>
      </c>
      <c r="AO585">
        <v>4.0030642999999998E-2</v>
      </c>
      <c r="AP585">
        <v>4.0592343000000003E-2</v>
      </c>
      <c r="AQ585">
        <v>4.1996587000000002E-2</v>
      </c>
      <c r="AR585">
        <v>4.3307215000000003E-2</v>
      </c>
      <c r="AS585">
        <v>4.5366780000000002E-2</v>
      </c>
    </row>
    <row r="586" spans="1:45" x14ac:dyDescent="0.3">
      <c r="A586">
        <v>608.9</v>
      </c>
      <c r="B586">
        <v>0.98515050000000004</v>
      </c>
      <c r="C586">
        <v>1.2040314999999999</v>
      </c>
      <c r="D586">
        <v>1.1364387</v>
      </c>
      <c r="E586">
        <v>1.1003953</v>
      </c>
      <c r="F586">
        <v>0.99254640000000005</v>
      </c>
      <c r="G586">
        <v>0.88778679999999999</v>
      </c>
      <c r="H586">
        <v>1.0306493000000001</v>
      </c>
      <c r="I586">
        <v>1.0688458999999999</v>
      </c>
      <c r="J586">
        <v>0.88788043999999999</v>
      </c>
      <c r="K586">
        <v>0.81673010000000001</v>
      </c>
      <c r="L586">
        <v>0.85136909999999999</v>
      </c>
      <c r="M586">
        <v>0.85483299999999995</v>
      </c>
      <c r="N586">
        <v>0.87149715000000005</v>
      </c>
      <c r="O586">
        <v>0.85511386</v>
      </c>
      <c r="P586">
        <v>0.29031091999999997</v>
      </c>
      <c r="Q586">
        <v>0.27121264</v>
      </c>
      <c r="R586">
        <v>0.28478740000000002</v>
      </c>
      <c r="S586">
        <v>0.28478740000000002</v>
      </c>
      <c r="T586">
        <v>0.28591082000000001</v>
      </c>
      <c r="U586">
        <v>4.2033523000000003E-2</v>
      </c>
      <c r="V586">
        <v>4.1846287000000003E-2</v>
      </c>
      <c r="W586">
        <v>4.1659050000000003E-2</v>
      </c>
      <c r="X586">
        <v>4.0348385E-2</v>
      </c>
      <c r="Y586">
        <v>3.7352580000000003E-2</v>
      </c>
      <c r="Z586">
        <v>4.6152756000000003E-2</v>
      </c>
      <c r="AA586">
        <v>4.7182564000000003E-2</v>
      </c>
      <c r="AB586">
        <v>5.5514649999999999E-2</v>
      </c>
      <c r="AC586">
        <v>9.2774969999999998E-2</v>
      </c>
      <c r="AD586">
        <v>0.103634775</v>
      </c>
      <c r="AE586">
        <v>4.1471809999999998E-2</v>
      </c>
      <c r="AF586">
        <v>4.1471809999999998E-2</v>
      </c>
      <c r="AG586">
        <v>4.1097330000000001E-2</v>
      </c>
      <c r="AH586">
        <v>3.9505813000000001E-2</v>
      </c>
      <c r="AI586">
        <v>3.8663242E-2</v>
      </c>
      <c r="AJ586">
        <v>4.0254763999999998E-2</v>
      </c>
      <c r="AK586">
        <v>4.1378190000000002E-2</v>
      </c>
      <c r="AL586">
        <v>4.3344189999999998E-2</v>
      </c>
      <c r="AM586">
        <v>4.5591039999999999E-2</v>
      </c>
      <c r="AN586">
        <v>4.6246372000000001E-2</v>
      </c>
      <c r="AO586">
        <v>3.9599429999999998E-2</v>
      </c>
      <c r="AP586">
        <v>3.9973907000000003E-2</v>
      </c>
      <c r="AQ586">
        <v>4.1752666000000001E-2</v>
      </c>
      <c r="AR586">
        <v>4.2876095000000003E-2</v>
      </c>
      <c r="AS586">
        <v>4.5684660000000002E-2</v>
      </c>
    </row>
    <row r="587" spans="1:45" x14ac:dyDescent="0.3">
      <c r="A587">
        <v>609.38</v>
      </c>
      <c r="B587">
        <v>0.98491669999999998</v>
      </c>
      <c r="C587">
        <v>1.2004188</v>
      </c>
      <c r="D587">
        <v>1.134674</v>
      </c>
      <c r="E587">
        <v>1.0993443000000001</v>
      </c>
      <c r="F587">
        <v>0.99381870000000005</v>
      </c>
      <c r="G587">
        <v>0.88597479999999995</v>
      </c>
      <c r="H587">
        <v>1.0298902000000001</v>
      </c>
      <c r="I587">
        <v>1.0705055999999999</v>
      </c>
      <c r="J587">
        <v>0.88857125999999997</v>
      </c>
      <c r="K587">
        <v>0.81559353999999995</v>
      </c>
      <c r="L587">
        <v>0.85138689999999995</v>
      </c>
      <c r="M587">
        <v>0.85565245000000001</v>
      </c>
      <c r="N587">
        <v>0.87169456000000001</v>
      </c>
      <c r="O587">
        <v>0.85491070000000002</v>
      </c>
      <c r="P587">
        <v>0.29037647999999999</v>
      </c>
      <c r="Q587">
        <v>0.27043977000000002</v>
      </c>
      <c r="R587">
        <v>0.28499819999999998</v>
      </c>
      <c r="S587">
        <v>0.28555459999999999</v>
      </c>
      <c r="T587">
        <v>0.28592553999999998</v>
      </c>
      <c r="U587">
        <v>4.1306420000000003E-2</v>
      </c>
      <c r="V587">
        <v>4.1399150000000003E-2</v>
      </c>
      <c r="W587">
        <v>4.1028235000000003E-2</v>
      </c>
      <c r="X587">
        <v>3.9822757E-2</v>
      </c>
      <c r="Y587">
        <v>3.6855430000000002E-2</v>
      </c>
      <c r="Z587">
        <v>4.5850143000000003E-2</v>
      </c>
      <c r="AA587">
        <v>4.6684705E-2</v>
      </c>
      <c r="AB587">
        <v>5.4937581999999999E-2</v>
      </c>
      <c r="AC587">
        <v>9.2492833999999996E-2</v>
      </c>
      <c r="AD587">
        <v>0.103527576</v>
      </c>
      <c r="AE587">
        <v>4.1491880000000002E-2</v>
      </c>
      <c r="AF587">
        <v>4.0935504999999997E-2</v>
      </c>
      <c r="AG587">
        <v>4.0657319999999997E-2</v>
      </c>
      <c r="AH587">
        <v>3.9544570000000001E-2</v>
      </c>
      <c r="AI587">
        <v>3.8246362999999998E-2</v>
      </c>
      <c r="AJ587">
        <v>4.0379129999999999E-2</v>
      </c>
      <c r="AK587">
        <v>4.0471859999999998E-2</v>
      </c>
      <c r="AL587">
        <v>4.2790084999999999E-2</v>
      </c>
      <c r="AM587">
        <v>4.4922854999999998E-2</v>
      </c>
      <c r="AN587">
        <v>4.5942869999999997E-2</v>
      </c>
      <c r="AO587">
        <v>3.9080925000000002E-2</v>
      </c>
      <c r="AP587">
        <v>3.9730027000000001E-2</v>
      </c>
      <c r="AQ587">
        <v>4.0750050000000003E-2</v>
      </c>
      <c r="AR587">
        <v>4.2790084999999999E-2</v>
      </c>
      <c r="AS587">
        <v>4.5108309999999999E-2</v>
      </c>
    </row>
    <row r="588" spans="1:45" x14ac:dyDescent="0.3">
      <c r="A588">
        <v>609.85</v>
      </c>
      <c r="B588">
        <v>0.98504559999999997</v>
      </c>
      <c r="C588">
        <v>1.2026540999999999</v>
      </c>
      <c r="D588">
        <v>1.1348993000000001</v>
      </c>
      <c r="E588">
        <v>1.0978132</v>
      </c>
      <c r="F588">
        <v>0.9934442</v>
      </c>
      <c r="G588">
        <v>0.88643295</v>
      </c>
      <c r="H588">
        <v>1.0303414</v>
      </c>
      <c r="I588">
        <v>1.0700696999999999</v>
      </c>
      <c r="J588">
        <v>0.88813149999999996</v>
      </c>
      <c r="K588">
        <v>0.81622446000000004</v>
      </c>
      <c r="L588">
        <v>0.85208360000000005</v>
      </c>
      <c r="M588">
        <v>0.85529200000000005</v>
      </c>
      <c r="N588">
        <v>0.87076812999999997</v>
      </c>
      <c r="O588">
        <v>0.85415965000000005</v>
      </c>
      <c r="P588">
        <v>0.29060453000000003</v>
      </c>
      <c r="Q588">
        <v>0.27144816999999999</v>
      </c>
      <c r="R588">
        <v>0.28390451999999999</v>
      </c>
      <c r="S588">
        <v>0.28503692000000003</v>
      </c>
      <c r="T588">
        <v>0.28588619999999998</v>
      </c>
      <c r="U588">
        <v>4.0628403E-2</v>
      </c>
      <c r="V588">
        <v>4.1100233999999999E-2</v>
      </c>
      <c r="W588">
        <v>4.1100233999999999E-2</v>
      </c>
      <c r="X588">
        <v>3.9401643E-2</v>
      </c>
      <c r="Y588">
        <v>3.6570656999999999E-2</v>
      </c>
      <c r="Z588">
        <v>4.5818545000000002E-2</v>
      </c>
      <c r="AA588">
        <v>4.5818545000000002E-2</v>
      </c>
      <c r="AB588">
        <v>5.4311506000000002E-2</v>
      </c>
      <c r="AC588">
        <v>9.1963634000000002E-2</v>
      </c>
      <c r="AD588">
        <v>0.10291011999999999</v>
      </c>
      <c r="AE588">
        <v>4.1194603000000003E-2</v>
      </c>
      <c r="AF588">
        <v>4.1100233999999999E-2</v>
      </c>
      <c r="AG588">
        <v>4.0156573000000001E-2</v>
      </c>
      <c r="AH588">
        <v>3.9212909999999997E-2</v>
      </c>
      <c r="AI588">
        <v>3.7891782999999998E-2</v>
      </c>
      <c r="AJ588">
        <v>3.9873473E-2</v>
      </c>
      <c r="AK588">
        <v>4.0156573000000001E-2</v>
      </c>
      <c r="AL588">
        <v>4.2138264000000002E-2</v>
      </c>
      <c r="AM588">
        <v>4.4497420000000003E-2</v>
      </c>
      <c r="AN588">
        <v>4.5818545000000002E-2</v>
      </c>
      <c r="AO588">
        <v>3.8835447000000002E-2</v>
      </c>
      <c r="AP588">
        <v>3.9118542999999999E-2</v>
      </c>
      <c r="AQ588">
        <v>4.100587E-2</v>
      </c>
      <c r="AR588">
        <v>4.2138264000000002E-2</v>
      </c>
      <c r="AS588">
        <v>4.4403049999999999E-2</v>
      </c>
    </row>
    <row r="589" spans="1:45" x14ac:dyDescent="0.3">
      <c r="A589">
        <v>610.33000000000004</v>
      </c>
      <c r="B589">
        <v>0.98482879999999995</v>
      </c>
      <c r="C589">
        <v>1.2052407999999999</v>
      </c>
      <c r="D589">
        <v>1.1349509</v>
      </c>
      <c r="E589">
        <v>1.0999949</v>
      </c>
      <c r="F589">
        <v>0.99437094000000004</v>
      </c>
      <c r="G589">
        <v>0.88619614000000002</v>
      </c>
      <c r="H589">
        <v>1.0307440999999999</v>
      </c>
      <c r="I589">
        <v>1.0701404999999999</v>
      </c>
      <c r="J589">
        <v>0.88761319999999999</v>
      </c>
      <c r="K589">
        <v>0.81609505000000004</v>
      </c>
      <c r="L589">
        <v>0.85133449999999999</v>
      </c>
      <c r="M589">
        <v>0.85426329999999995</v>
      </c>
      <c r="N589">
        <v>0.87041860000000004</v>
      </c>
      <c r="O589">
        <v>0.85483010000000004</v>
      </c>
      <c r="P589">
        <v>0.29062068000000002</v>
      </c>
      <c r="Q589">
        <v>0.27068627000000001</v>
      </c>
      <c r="R589">
        <v>0.28514105000000001</v>
      </c>
      <c r="S589">
        <v>0.28495213000000003</v>
      </c>
      <c r="T589">
        <v>0.28589687000000003</v>
      </c>
      <c r="U589">
        <v>4.1393514999999999E-2</v>
      </c>
      <c r="V589">
        <v>4.0826660000000001E-2</v>
      </c>
      <c r="W589">
        <v>4.1110086999999997E-2</v>
      </c>
      <c r="X589">
        <v>3.9315045E-2</v>
      </c>
      <c r="Y589">
        <v>3.6764196999999998E-2</v>
      </c>
      <c r="Z589">
        <v>4.5644919999999999E-2</v>
      </c>
      <c r="AA589">
        <v>4.5644919999999999E-2</v>
      </c>
      <c r="AB589">
        <v>5.4809080000000003E-2</v>
      </c>
      <c r="AC589">
        <v>9.2315969999999997E-2</v>
      </c>
      <c r="AD589">
        <v>0.10318068399999999</v>
      </c>
      <c r="AE589">
        <v>4.1015610000000001E-2</v>
      </c>
      <c r="AF589">
        <v>4.0732182999999998E-2</v>
      </c>
      <c r="AG589">
        <v>3.9976377E-2</v>
      </c>
      <c r="AH589">
        <v>3.8842666999999997E-2</v>
      </c>
      <c r="AI589">
        <v>3.7803433999999997E-2</v>
      </c>
      <c r="AJ589">
        <v>3.9976377E-2</v>
      </c>
      <c r="AK589">
        <v>4.0165327000000001E-2</v>
      </c>
      <c r="AL589">
        <v>4.2527225000000002E-2</v>
      </c>
      <c r="AM589">
        <v>4.4511217999999998E-2</v>
      </c>
      <c r="AN589">
        <v>4.5361497000000001E-2</v>
      </c>
      <c r="AO589">
        <v>3.9503995E-2</v>
      </c>
      <c r="AP589">
        <v>3.8937144E-2</v>
      </c>
      <c r="AQ589">
        <v>4.0637705000000003E-2</v>
      </c>
      <c r="AR589">
        <v>4.2054843000000001E-2</v>
      </c>
      <c r="AS589">
        <v>4.4227790000000003E-2</v>
      </c>
    </row>
    <row r="590" spans="1:45" x14ac:dyDescent="0.3">
      <c r="A590">
        <v>610.80999999999995</v>
      </c>
      <c r="B590">
        <v>0.98344516999999998</v>
      </c>
      <c r="C590">
        <v>1.2009479000000001</v>
      </c>
      <c r="D590">
        <v>1.1327796999999999</v>
      </c>
      <c r="E590">
        <v>1.0979006</v>
      </c>
      <c r="F590">
        <v>0.99251555999999996</v>
      </c>
      <c r="G590">
        <v>0.88301609999999997</v>
      </c>
      <c r="H590">
        <v>1.0282362</v>
      </c>
      <c r="I590">
        <v>1.06751</v>
      </c>
      <c r="J590">
        <v>0.88516689999999998</v>
      </c>
      <c r="K590">
        <v>0.81381919999999996</v>
      </c>
      <c r="L590">
        <v>0.85000730000000002</v>
      </c>
      <c r="M590">
        <v>0.85243857000000001</v>
      </c>
      <c r="N590">
        <v>0.86805460000000001</v>
      </c>
      <c r="O590">
        <v>0.85243857000000001</v>
      </c>
      <c r="P590">
        <v>0.2901668</v>
      </c>
      <c r="Q590">
        <v>0.27062333</v>
      </c>
      <c r="R590">
        <v>0.28455624000000002</v>
      </c>
      <c r="S590">
        <v>0.28530428000000002</v>
      </c>
      <c r="T590">
        <v>0.28521079999999999</v>
      </c>
      <c r="U590">
        <v>4.0683839999999999E-2</v>
      </c>
      <c r="V590">
        <v>4.0590330000000001E-2</v>
      </c>
      <c r="W590">
        <v>4.1057877E-2</v>
      </c>
      <c r="X590">
        <v>3.9094179999999999E-2</v>
      </c>
      <c r="Y590">
        <v>3.5727844000000002E-2</v>
      </c>
      <c r="Z590">
        <v>4.4704742999999998E-2</v>
      </c>
      <c r="AA590">
        <v>4.6107380000000003E-2</v>
      </c>
      <c r="AB590">
        <v>5.3681637999999997E-2</v>
      </c>
      <c r="AC590">
        <v>9.1739945000000003E-2</v>
      </c>
      <c r="AD590">
        <v>0.10352213</v>
      </c>
      <c r="AE590">
        <v>4.096437E-2</v>
      </c>
      <c r="AF590">
        <v>4.0403309999999998E-2</v>
      </c>
      <c r="AG590">
        <v>4.0496822000000002E-2</v>
      </c>
      <c r="AH590">
        <v>3.8439617000000002E-2</v>
      </c>
      <c r="AI590">
        <v>3.7691540000000003E-2</v>
      </c>
      <c r="AJ590">
        <v>3.937471E-2</v>
      </c>
      <c r="AK590">
        <v>4.0122785000000001E-2</v>
      </c>
      <c r="AL590">
        <v>4.1805953E-2</v>
      </c>
      <c r="AM590">
        <v>4.5078779999999999E-2</v>
      </c>
      <c r="AN590">
        <v>4.4891760000000003E-2</v>
      </c>
      <c r="AO590">
        <v>3.8720141999999999E-2</v>
      </c>
      <c r="AP590">
        <v>3.8439617000000002E-2</v>
      </c>
      <c r="AQ590">
        <v>4.0777347999999998E-2</v>
      </c>
      <c r="AR590">
        <v>4.1805953E-2</v>
      </c>
      <c r="AS590">
        <v>4.3863159999999998E-2</v>
      </c>
    </row>
    <row r="591" spans="1:45" x14ac:dyDescent="0.3">
      <c r="A591">
        <v>611.28</v>
      </c>
      <c r="B591">
        <v>0.98508549999999995</v>
      </c>
      <c r="C591">
        <v>1.2028165</v>
      </c>
      <c r="D591">
        <v>1.1340395999999999</v>
      </c>
      <c r="E591">
        <v>1.1007726</v>
      </c>
      <c r="F591">
        <v>0.99377599999999999</v>
      </c>
      <c r="G591">
        <v>0.88640569999999996</v>
      </c>
      <c r="H591">
        <v>1.0306875</v>
      </c>
      <c r="I591">
        <v>1.0692811</v>
      </c>
      <c r="J591">
        <v>0.88705986999999997</v>
      </c>
      <c r="K591">
        <v>0.81632059999999995</v>
      </c>
      <c r="L591">
        <v>0.85136319999999999</v>
      </c>
      <c r="M591">
        <v>0.85276490000000005</v>
      </c>
      <c r="N591">
        <v>0.86967874000000001</v>
      </c>
      <c r="O591">
        <v>0.85407317000000005</v>
      </c>
      <c r="P591">
        <v>0.2908695</v>
      </c>
      <c r="Q591">
        <v>0.27143254999999999</v>
      </c>
      <c r="R591">
        <v>0.28563648000000003</v>
      </c>
      <c r="S591">
        <v>0.28554301999999998</v>
      </c>
      <c r="T591">
        <v>0.28619716000000001</v>
      </c>
      <c r="U591">
        <v>4.080599E-2</v>
      </c>
      <c r="V591">
        <v>4.0525652000000002E-2</v>
      </c>
      <c r="W591">
        <v>4.0151864000000002E-2</v>
      </c>
      <c r="X591">
        <v>3.9217398000000001E-2</v>
      </c>
      <c r="Y591">
        <v>3.5759866000000001E-2</v>
      </c>
      <c r="Z591">
        <v>4.4730752999999998E-2</v>
      </c>
      <c r="AA591">
        <v>4.5758672E-2</v>
      </c>
      <c r="AB591">
        <v>5.4355769999999998E-2</v>
      </c>
      <c r="AC591">
        <v>9.1921370000000002E-2</v>
      </c>
      <c r="AD591">
        <v>0.103134975</v>
      </c>
      <c r="AE591">
        <v>4.080599E-2</v>
      </c>
      <c r="AF591">
        <v>4.0338760000000001E-2</v>
      </c>
      <c r="AG591">
        <v>3.9871524999999998E-2</v>
      </c>
      <c r="AH591">
        <v>3.9217398000000001E-2</v>
      </c>
      <c r="AI591">
        <v>3.7815693999999997E-2</v>
      </c>
      <c r="AJ591">
        <v>3.9404290000000002E-2</v>
      </c>
      <c r="AK591">
        <v>4.0245309999999999E-2</v>
      </c>
      <c r="AL591">
        <v>4.1927353000000001E-2</v>
      </c>
      <c r="AM591">
        <v>4.4543861999999997E-2</v>
      </c>
      <c r="AN591">
        <v>4.5665222999999998E-2</v>
      </c>
      <c r="AO591">
        <v>3.8096036999999999E-2</v>
      </c>
      <c r="AP591">
        <v>3.8563269999999997E-2</v>
      </c>
      <c r="AQ591">
        <v>4.0058419999999997E-2</v>
      </c>
      <c r="AR591">
        <v>4.1833906999999997E-2</v>
      </c>
      <c r="AS591">
        <v>4.4076629999999999E-2</v>
      </c>
    </row>
    <row r="592" spans="1:45" x14ac:dyDescent="0.3">
      <c r="A592">
        <v>611.76</v>
      </c>
      <c r="B592">
        <v>0.98495823000000005</v>
      </c>
      <c r="C592">
        <v>1.2022581999999999</v>
      </c>
      <c r="D592">
        <v>1.1340414999999999</v>
      </c>
      <c r="E592">
        <v>1.1004018</v>
      </c>
      <c r="F592">
        <v>0.99442229999999998</v>
      </c>
      <c r="G592">
        <v>0.88553809999999999</v>
      </c>
      <c r="H592">
        <v>1.0299362999999999</v>
      </c>
      <c r="I592">
        <v>1.0696669000000001</v>
      </c>
      <c r="J592">
        <v>0.88750594999999999</v>
      </c>
      <c r="K592">
        <v>0.81441664999999996</v>
      </c>
      <c r="L592">
        <v>0.85039909999999996</v>
      </c>
      <c r="M592">
        <v>0.85180460000000002</v>
      </c>
      <c r="N592">
        <v>0.86979580000000001</v>
      </c>
      <c r="O592">
        <v>0.85433460000000006</v>
      </c>
      <c r="P592">
        <v>0.29117261999999999</v>
      </c>
      <c r="Q592">
        <v>0.27102619999999999</v>
      </c>
      <c r="R592">
        <v>0.28517553000000001</v>
      </c>
      <c r="S592">
        <v>0.28545665999999997</v>
      </c>
      <c r="T592">
        <v>0.28592518</v>
      </c>
      <c r="U592">
        <v>4.0045432999999998E-2</v>
      </c>
      <c r="V592">
        <v>4.0420249999999998E-2</v>
      </c>
      <c r="W592">
        <v>4.0232839999999999E-2</v>
      </c>
      <c r="X592">
        <v>3.863987E-2</v>
      </c>
      <c r="Y592">
        <v>3.5735045E-2</v>
      </c>
      <c r="Z592">
        <v>4.4449527000000003E-2</v>
      </c>
      <c r="AA592">
        <v>4.5292865000000002E-2</v>
      </c>
      <c r="AB592">
        <v>5.3257720000000001E-2</v>
      </c>
      <c r="AC592">
        <v>9.1676430000000003E-2</v>
      </c>
      <c r="AD592">
        <v>0.10273351999999999</v>
      </c>
      <c r="AE592">
        <v>4.0420249999999998E-2</v>
      </c>
      <c r="AF592">
        <v>4.0420249999999998E-2</v>
      </c>
      <c r="AG592">
        <v>3.9764321999999998E-2</v>
      </c>
      <c r="AH592">
        <v>3.8546166999999999E-2</v>
      </c>
      <c r="AI592">
        <v>3.7609126E-2</v>
      </c>
      <c r="AJ592">
        <v>3.9202097999999998E-2</v>
      </c>
      <c r="AK592">
        <v>3.9670615999999999E-2</v>
      </c>
      <c r="AL592">
        <v>4.1169879999999999E-2</v>
      </c>
      <c r="AM592">
        <v>4.3887302000000003E-2</v>
      </c>
      <c r="AN592">
        <v>4.4824347E-2</v>
      </c>
      <c r="AO592">
        <v>3.817135E-2</v>
      </c>
      <c r="AP592">
        <v>3.7983940000000001E-2</v>
      </c>
      <c r="AQ592">
        <v>4.0232839999999999E-2</v>
      </c>
      <c r="AR592">
        <v>4.1263587999999997E-2</v>
      </c>
      <c r="AS592">
        <v>4.3606192000000002E-2</v>
      </c>
    </row>
    <row r="593" spans="1:45" x14ac:dyDescent="0.3">
      <c r="A593">
        <v>612.24</v>
      </c>
      <c r="B593">
        <v>0.98457240000000001</v>
      </c>
      <c r="C593">
        <v>1.2041367000000001</v>
      </c>
      <c r="D593">
        <v>1.1347456</v>
      </c>
      <c r="E593">
        <v>1.0990534000000001</v>
      </c>
      <c r="F593">
        <v>0.99340050000000002</v>
      </c>
      <c r="G593">
        <v>0.88423543999999998</v>
      </c>
      <c r="H593">
        <v>1.0307065</v>
      </c>
      <c r="I593">
        <v>1.0685819999999999</v>
      </c>
      <c r="J593">
        <v>0.88708323</v>
      </c>
      <c r="K593">
        <v>0.81550889999999998</v>
      </c>
      <c r="L593">
        <v>0.84949249999999998</v>
      </c>
      <c r="M593">
        <v>0.85262499999999997</v>
      </c>
      <c r="N593">
        <v>0.87132549999999998</v>
      </c>
      <c r="O593">
        <v>0.85480833000000001</v>
      </c>
      <c r="P593">
        <v>0.29047233</v>
      </c>
      <c r="Q593">
        <v>0.27082260000000002</v>
      </c>
      <c r="R593">
        <v>0.28487167000000002</v>
      </c>
      <c r="S593">
        <v>0.28591585000000003</v>
      </c>
      <c r="T593">
        <v>0.28648542999999999</v>
      </c>
      <c r="U593">
        <v>3.986725E-2</v>
      </c>
      <c r="V593">
        <v>3.986725E-2</v>
      </c>
      <c r="W593">
        <v>3.9772323999999998E-2</v>
      </c>
      <c r="X593">
        <v>3.8348433000000001E-2</v>
      </c>
      <c r="Y593">
        <v>3.5595572999999998E-2</v>
      </c>
      <c r="Z593">
        <v>4.4708486999999998E-2</v>
      </c>
      <c r="AA593">
        <v>4.4803410000000002E-2</v>
      </c>
      <c r="AB593">
        <v>5.2872136E-2</v>
      </c>
      <c r="AC593">
        <v>9.1317239999999994E-2</v>
      </c>
      <c r="AD593">
        <v>0.1028033</v>
      </c>
      <c r="AE593">
        <v>4.0341884000000001E-2</v>
      </c>
      <c r="AF593">
        <v>4.0152029999999998E-2</v>
      </c>
      <c r="AG593">
        <v>3.986725E-2</v>
      </c>
      <c r="AH593">
        <v>3.8538284999999999E-2</v>
      </c>
      <c r="AI593">
        <v>3.7683950000000001E-2</v>
      </c>
      <c r="AJ593">
        <v>3.9392620000000003E-2</v>
      </c>
      <c r="AK593">
        <v>3.9297692000000002E-2</v>
      </c>
      <c r="AL593">
        <v>4.0911436000000002E-2</v>
      </c>
      <c r="AM593">
        <v>4.3949074999999997E-2</v>
      </c>
      <c r="AN593">
        <v>4.4233849999999998E-2</v>
      </c>
      <c r="AO593">
        <v>3.8158579999999998E-2</v>
      </c>
      <c r="AP593">
        <v>3.8443356999999997E-2</v>
      </c>
      <c r="AQ593">
        <v>3.9962176000000002E-2</v>
      </c>
      <c r="AR593">
        <v>4.0721588000000003E-2</v>
      </c>
      <c r="AS593">
        <v>4.3284589999999998E-2</v>
      </c>
    </row>
    <row r="594" spans="1:45" x14ac:dyDescent="0.3">
      <c r="A594">
        <v>612.71</v>
      </c>
      <c r="B594">
        <v>0.98326789999999997</v>
      </c>
      <c r="C594">
        <v>1.202469</v>
      </c>
      <c r="D594">
        <v>1.1330884000000001</v>
      </c>
      <c r="E594">
        <v>1.0967910999999999</v>
      </c>
      <c r="F594">
        <v>0.99177510000000002</v>
      </c>
      <c r="G594">
        <v>0.88326156</v>
      </c>
      <c r="H594">
        <v>1.028923</v>
      </c>
      <c r="I594">
        <v>1.0665435999999999</v>
      </c>
      <c r="J594">
        <v>0.88505756999999996</v>
      </c>
      <c r="K594">
        <v>0.81284124000000002</v>
      </c>
      <c r="L594">
        <v>0.84809864000000001</v>
      </c>
      <c r="M594">
        <v>0.85093445000000001</v>
      </c>
      <c r="N594">
        <v>0.86936650000000004</v>
      </c>
      <c r="O594">
        <v>0.85178509999999996</v>
      </c>
      <c r="P594">
        <v>0.29069096</v>
      </c>
      <c r="Q594">
        <v>0.27036830000000001</v>
      </c>
      <c r="R594">
        <v>0.28483048</v>
      </c>
      <c r="S594">
        <v>0.28369617000000003</v>
      </c>
      <c r="T594">
        <v>0.28577572000000001</v>
      </c>
      <c r="U594">
        <v>3.9635404999999999E-2</v>
      </c>
      <c r="V594">
        <v>3.9824452000000003E-2</v>
      </c>
      <c r="W594">
        <v>3.9446354000000003E-2</v>
      </c>
      <c r="X594">
        <v>3.8028497000000001E-2</v>
      </c>
      <c r="Y594">
        <v>3.5570875000000002E-2</v>
      </c>
      <c r="Z594">
        <v>4.3794452999999997E-2</v>
      </c>
      <c r="AA594">
        <v>4.4172549999999998E-2</v>
      </c>
      <c r="AB594">
        <v>5.2963280000000001E-2</v>
      </c>
      <c r="AC594">
        <v>9.1056429999999994E-2</v>
      </c>
      <c r="AD594">
        <v>0.10230477</v>
      </c>
      <c r="AE594">
        <v>4.0108024999999999E-2</v>
      </c>
      <c r="AF594">
        <v>4.0108024999999999E-2</v>
      </c>
      <c r="AG594">
        <v>3.906826E-2</v>
      </c>
      <c r="AH594">
        <v>3.8123020000000001E-2</v>
      </c>
      <c r="AI594">
        <v>3.7177782999999999E-2</v>
      </c>
      <c r="AJ594">
        <v>3.8501117000000001E-2</v>
      </c>
      <c r="AK594">
        <v>3.8784689999999997E-2</v>
      </c>
      <c r="AL594">
        <v>4.0675166999999998E-2</v>
      </c>
      <c r="AM594">
        <v>4.2849217000000002E-2</v>
      </c>
      <c r="AN594">
        <v>4.4172549999999998E-2</v>
      </c>
      <c r="AO594">
        <v>3.8123020000000001E-2</v>
      </c>
      <c r="AP594">
        <v>3.7744923999999999E-2</v>
      </c>
      <c r="AQ594">
        <v>3.9918974000000003E-2</v>
      </c>
      <c r="AR594">
        <v>4.095874E-2</v>
      </c>
      <c r="AS594">
        <v>4.2660169999999997E-2</v>
      </c>
    </row>
    <row r="595" spans="1:45" x14ac:dyDescent="0.3">
      <c r="A595">
        <v>613.19000000000005</v>
      </c>
      <c r="B595">
        <v>0.98426979999999997</v>
      </c>
      <c r="C595">
        <v>1.2026148000000001</v>
      </c>
      <c r="D595">
        <v>1.1329948999999999</v>
      </c>
      <c r="E595">
        <v>1.0978055</v>
      </c>
      <c r="F595">
        <v>0.99195270000000002</v>
      </c>
      <c r="G595">
        <v>0.88467709999999999</v>
      </c>
      <c r="H595">
        <v>1.02847</v>
      </c>
      <c r="I595">
        <v>1.0663152</v>
      </c>
      <c r="J595">
        <v>0.88553079999999995</v>
      </c>
      <c r="K595">
        <v>0.81344470000000002</v>
      </c>
      <c r="L595">
        <v>0.84806495999999998</v>
      </c>
      <c r="M595">
        <v>0.85195379999999998</v>
      </c>
      <c r="N595">
        <v>0.86874229999999997</v>
      </c>
      <c r="O595">
        <v>0.85252289999999997</v>
      </c>
      <c r="P595">
        <v>0.29044082999999998</v>
      </c>
      <c r="Q595">
        <v>0.27109139999999998</v>
      </c>
      <c r="R595">
        <v>0.28512922000000002</v>
      </c>
      <c r="S595">
        <v>0.28437042000000001</v>
      </c>
      <c r="T595">
        <v>0.28598287999999999</v>
      </c>
      <c r="U595">
        <v>3.9182752000000001E-2</v>
      </c>
      <c r="V595">
        <v>3.8993053E-2</v>
      </c>
      <c r="W595">
        <v>3.9087903E-2</v>
      </c>
      <c r="X595">
        <v>3.7760000000000002E-2</v>
      </c>
      <c r="Y595">
        <v>3.5009342999999998E-2</v>
      </c>
      <c r="Z595">
        <v>4.373556E-2</v>
      </c>
      <c r="AA595">
        <v>4.4020113E-2</v>
      </c>
      <c r="AB595">
        <v>5.2936024999999998E-2</v>
      </c>
      <c r="AC595">
        <v>9.0686390000000006E-2</v>
      </c>
      <c r="AD595">
        <v>0.10320661</v>
      </c>
      <c r="AE595">
        <v>3.9846702999999997E-2</v>
      </c>
      <c r="AF595">
        <v>3.9087903E-2</v>
      </c>
      <c r="AG595">
        <v>3.9562149999999997E-2</v>
      </c>
      <c r="AH595">
        <v>3.7475448000000001E-2</v>
      </c>
      <c r="AI595">
        <v>3.6811496999999999E-2</v>
      </c>
      <c r="AJ595">
        <v>3.8044550000000003E-2</v>
      </c>
      <c r="AK595">
        <v>3.8613647000000001E-2</v>
      </c>
      <c r="AL595">
        <v>4.0700354000000001E-2</v>
      </c>
      <c r="AM595">
        <v>4.2881905999999997E-2</v>
      </c>
      <c r="AN595">
        <v>4.3640709999999999E-2</v>
      </c>
      <c r="AO595">
        <v>3.7190899999999999E-2</v>
      </c>
      <c r="AP595">
        <v>3.7285749999999999E-2</v>
      </c>
      <c r="AQ595">
        <v>3.8518798E-2</v>
      </c>
      <c r="AR595">
        <v>4.0415804999999999E-2</v>
      </c>
      <c r="AS595">
        <v>4.2217959999999999E-2</v>
      </c>
    </row>
    <row r="596" spans="1:45" x14ac:dyDescent="0.3">
      <c r="A596">
        <v>613.66999999999996</v>
      </c>
      <c r="B596">
        <v>0.98295220000000005</v>
      </c>
      <c r="C596">
        <v>1.1981040999999999</v>
      </c>
      <c r="D596">
        <v>1.1308750000000001</v>
      </c>
      <c r="E596">
        <v>1.0943149999999999</v>
      </c>
      <c r="F596">
        <v>0.99136745999999998</v>
      </c>
      <c r="G596">
        <v>0.88355779999999995</v>
      </c>
      <c r="H596">
        <v>1.0278339000000001</v>
      </c>
      <c r="I596">
        <v>1.0646743999999999</v>
      </c>
      <c r="J596">
        <v>0.88467985000000005</v>
      </c>
      <c r="K596">
        <v>0.811747</v>
      </c>
      <c r="L596">
        <v>0.84774590000000005</v>
      </c>
      <c r="M596">
        <v>0.85232759999999996</v>
      </c>
      <c r="N596">
        <v>0.86616610000000005</v>
      </c>
      <c r="O596">
        <v>0.85214055</v>
      </c>
      <c r="P596">
        <v>0.28952906</v>
      </c>
      <c r="Q596">
        <v>0.2700803</v>
      </c>
      <c r="R596">
        <v>0.28410586999999998</v>
      </c>
      <c r="S596">
        <v>0.2846669</v>
      </c>
      <c r="T596">
        <v>0.28485389999999999</v>
      </c>
      <c r="U596">
        <v>3.8565259999999997E-2</v>
      </c>
      <c r="V596">
        <v>3.8939275000000002E-2</v>
      </c>
      <c r="W596">
        <v>3.8752269999999998E-2</v>
      </c>
      <c r="X596">
        <v>3.7536720000000003E-2</v>
      </c>
      <c r="Y596">
        <v>3.4451097E-2</v>
      </c>
      <c r="Z596">
        <v>4.2772922999999997E-2</v>
      </c>
      <c r="AA596">
        <v>4.3614455000000003E-2</v>
      </c>
      <c r="AB596">
        <v>5.24038E-2</v>
      </c>
      <c r="AC596">
        <v>9.0833806000000003E-2</v>
      </c>
      <c r="AD596">
        <v>0.10214774</v>
      </c>
      <c r="AE596">
        <v>3.9500295999999997E-2</v>
      </c>
      <c r="AF596">
        <v>3.8845770000000002E-2</v>
      </c>
      <c r="AG596">
        <v>3.8752269999999998E-2</v>
      </c>
      <c r="AH596">
        <v>3.7349712E-2</v>
      </c>
      <c r="AI596">
        <v>3.6414675000000001E-2</v>
      </c>
      <c r="AJ596">
        <v>3.8004240000000002E-2</v>
      </c>
      <c r="AK596">
        <v>3.8378254000000001E-2</v>
      </c>
      <c r="AL596">
        <v>4.0341828000000003E-2</v>
      </c>
      <c r="AM596">
        <v>4.2585917000000001E-2</v>
      </c>
      <c r="AN596">
        <v>4.3333943999999999E-2</v>
      </c>
      <c r="AO596">
        <v>3.6882192000000001E-2</v>
      </c>
      <c r="AP596">
        <v>3.7256209999999998E-2</v>
      </c>
      <c r="AQ596">
        <v>3.8565259999999997E-2</v>
      </c>
      <c r="AR596">
        <v>3.9593799999999998E-2</v>
      </c>
      <c r="AS596">
        <v>4.2024895999999999E-2</v>
      </c>
    </row>
    <row r="597" spans="1:45" x14ac:dyDescent="0.3">
      <c r="A597">
        <v>614.14</v>
      </c>
      <c r="B597">
        <v>0.98396170000000005</v>
      </c>
      <c r="C597">
        <v>1.2016701999999999</v>
      </c>
      <c r="D597">
        <v>1.1347338</v>
      </c>
      <c r="E597">
        <v>1.0980084000000001</v>
      </c>
      <c r="F597">
        <v>0.99160890000000002</v>
      </c>
      <c r="G597">
        <v>0.88549250000000002</v>
      </c>
      <c r="H597">
        <v>1.0297502999999999</v>
      </c>
      <c r="I597">
        <v>1.0677973999999999</v>
      </c>
      <c r="J597">
        <v>0.88605900000000004</v>
      </c>
      <c r="K597">
        <v>0.81421330000000003</v>
      </c>
      <c r="L597">
        <v>0.84942806000000004</v>
      </c>
      <c r="M597">
        <v>0.85320439999999997</v>
      </c>
      <c r="N597">
        <v>0.86802672999999997</v>
      </c>
      <c r="O597">
        <v>0.85292120000000005</v>
      </c>
      <c r="P597">
        <v>0.29071215</v>
      </c>
      <c r="Q597">
        <v>0.27050849999999999</v>
      </c>
      <c r="R597">
        <v>0.28495317999999997</v>
      </c>
      <c r="S597">
        <v>0.28504762</v>
      </c>
      <c r="T597">
        <v>0.28561407</v>
      </c>
      <c r="U597">
        <v>3.8544197000000002E-2</v>
      </c>
      <c r="V597">
        <v>3.8638606999999998E-2</v>
      </c>
      <c r="W597">
        <v>3.8827426999999998E-2</v>
      </c>
      <c r="X597">
        <v>3.6844823999999998E-2</v>
      </c>
      <c r="Y597">
        <v>3.4578994000000002E-2</v>
      </c>
      <c r="Z597">
        <v>4.3170265999999999E-2</v>
      </c>
      <c r="AA597">
        <v>4.3453496000000001E-2</v>
      </c>
      <c r="AB597">
        <v>5.1667128E-2</v>
      </c>
      <c r="AC597">
        <v>9.0847104999999997E-2</v>
      </c>
      <c r="AD597">
        <v>0.10245948000000001</v>
      </c>
      <c r="AE597">
        <v>3.9205062999999998E-2</v>
      </c>
      <c r="AF597">
        <v>3.9110653000000002E-2</v>
      </c>
      <c r="AG597">
        <v>3.8355377000000003E-2</v>
      </c>
      <c r="AH597">
        <v>3.7316874E-2</v>
      </c>
      <c r="AI597">
        <v>3.6939234000000001E-2</v>
      </c>
      <c r="AJ597">
        <v>3.8166556999999997E-2</v>
      </c>
      <c r="AK597">
        <v>3.8449786999999999E-2</v>
      </c>
      <c r="AL597">
        <v>3.9865932999999999E-2</v>
      </c>
      <c r="AM597">
        <v>4.2792626E-2</v>
      </c>
      <c r="AN597">
        <v>4.3075856000000003E-2</v>
      </c>
      <c r="AO597">
        <v>3.6561597000000001E-2</v>
      </c>
      <c r="AP597">
        <v>3.7033643999999998E-2</v>
      </c>
      <c r="AQ597">
        <v>3.8260967E-2</v>
      </c>
      <c r="AR597">
        <v>3.9677113E-2</v>
      </c>
      <c r="AS597">
        <v>4.1848533E-2</v>
      </c>
    </row>
    <row r="598" spans="1:45" x14ac:dyDescent="0.3">
      <c r="A598">
        <v>614.62</v>
      </c>
      <c r="B598">
        <v>0.98388019999999998</v>
      </c>
      <c r="C598">
        <v>1.2037485999999999</v>
      </c>
      <c r="D598">
        <v>1.1341315999999999</v>
      </c>
      <c r="E598">
        <v>1.0981357</v>
      </c>
      <c r="F598">
        <v>0.99223804000000004</v>
      </c>
      <c r="G598">
        <v>0.88567549999999995</v>
      </c>
      <c r="H598">
        <v>1.0291835</v>
      </c>
      <c r="I598">
        <v>1.0670788</v>
      </c>
      <c r="J598">
        <v>0.88605540000000005</v>
      </c>
      <c r="K598">
        <v>0.81482374999999996</v>
      </c>
      <c r="L598">
        <v>0.85034460000000001</v>
      </c>
      <c r="M598">
        <v>0.85205419999999998</v>
      </c>
      <c r="N598">
        <v>0.8684849</v>
      </c>
      <c r="O598">
        <v>0.85366874999999998</v>
      </c>
      <c r="P598">
        <v>0.2900838</v>
      </c>
      <c r="Q598">
        <v>0.27023390000000003</v>
      </c>
      <c r="R598">
        <v>0.28476515000000002</v>
      </c>
      <c r="S598">
        <v>0.28524005000000002</v>
      </c>
      <c r="T598">
        <v>0.28571491999999998</v>
      </c>
      <c r="U598">
        <v>3.83036E-2</v>
      </c>
      <c r="V598">
        <v>3.8778475999999999E-2</v>
      </c>
      <c r="W598">
        <v>3.83036E-2</v>
      </c>
      <c r="X598">
        <v>3.7448820000000001E-2</v>
      </c>
      <c r="Y598">
        <v>3.4504574000000003E-2</v>
      </c>
      <c r="Z598">
        <v>4.3242327999999997E-2</v>
      </c>
      <c r="AA598">
        <v>4.3432276999999998E-2</v>
      </c>
      <c r="AB598">
        <v>5.2075054000000003E-2</v>
      </c>
      <c r="AC598">
        <v>9.0920050000000002E-2</v>
      </c>
      <c r="AD598">
        <v>0.10212717</v>
      </c>
      <c r="AE598">
        <v>3.9538280000000002E-2</v>
      </c>
      <c r="AF598">
        <v>3.9158378000000001E-2</v>
      </c>
      <c r="AG598">
        <v>3.7828720000000003E-2</v>
      </c>
      <c r="AH598">
        <v>3.6878965999999999E-2</v>
      </c>
      <c r="AI598">
        <v>3.6214139999999999E-2</v>
      </c>
      <c r="AJ598">
        <v>3.7638770000000002E-2</v>
      </c>
      <c r="AK598">
        <v>3.7543795999999997E-2</v>
      </c>
      <c r="AL598">
        <v>3.9918179999999998E-2</v>
      </c>
      <c r="AM598">
        <v>4.1912667000000001E-2</v>
      </c>
      <c r="AN598">
        <v>4.3147350000000001E-2</v>
      </c>
      <c r="AO598">
        <v>3.6309111999999998E-2</v>
      </c>
      <c r="AP598">
        <v>3.6783990000000003E-2</v>
      </c>
      <c r="AQ598">
        <v>3.839857E-2</v>
      </c>
      <c r="AR598">
        <v>3.9443306999999997E-2</v>
      </c>
      <c r="AS598">
        <v>4.1817695000000002E-2</v>
      </c>
    </row>
    <row r="599" spans="1:45" x14ac:dyDescent="0.3">
      <c r="A599">
        <v>615.1</v>
      </c>
      <c r="B599">
        <v>0.98511930000000003</v>
      </c>
      <c r="C599">
        <v>1.2047664</v>
      </c>
      <c r="D599">
        <v>1.1355611000000001</v>
      </c>
      <c r="E599">
        <v>1.0984079</v>
      </c>
      <c r="F599">
        <v>0.99262689999999998</v>
      </c>
      <c r="G599">
        <v>0.88636470000000001</v>
      </c>
      <c r="H599">
        <v>1.0317053</v>
      </c>
      <c r="I599">
        <v>1.0695323000000001</v>
      </c>
      <c r="J599">
        <v>0.88636470000000001</v>
      </c>
      <c r="K599">
        <v>0.81513820000000003</v>
      </c>
      <c r="L599">
        <v>0.84969269999999997</v>
      </c>
      <c r="M599">
        <v>0.85229146</v>
      </c>
      <c r="N599">
        <v>0.86903936000000004</v>
      </c>
      <c r="O599">
        <v>0.85440903999999995</v>
      </c>
      <c r="P599">
        <v>0.29152719999999999</v>
      </c>
      <c r="Q599">
        <v>0.27083301999999998</v>
      </c>
      <c r="R599">
        <v>0.28555955999999999</v>
      </c>
      <c r="S599">
        <v>0.28507832</v>
      </c>
      <c r="T599">
        <v>0.2865221</v>
      </c>
      <c r="U599">
        <v>3.8384393000000003E-2</v>
      </c>
      <c r="V599">
        <v>3.8288139999999998E-2</v>
      </c>
      <c r="W599">
        <v>3.8576894E-2</v>
      </c>
      <c r="X599">
        <v>3.7133116000000001E-2</v>
      </c>
      <c r="Y599">
        <v>3.3764295E-2</v>
      </c>
      <c r="Z599">
        <v>4.2908236000000002E-2</v>
      </c>
      <c r="AA599">
        <v>4.3004489999999999E-2</v>
      </c>
      <c r="AB599">
        <v>5.2052176999999998E-2</v>
      </c>
      <c r="AC599">
        <v>9.055299E-2</v>
      </c>
      <c r="AD599">
        <v>0.10258449</v>
      </c>
      <c r="AE599">
        <v>3.925066E-2</v>
      </c>
      <c r="AF599">
        <v>3.8673147999999997E-2</v>
      </c>
      <c r="AG599">
        <v>3.8480647E-2</v>
      </c>
      <c r="AH599">
        <v>3.7036866000000002E-2</v>
      </c>
      <c r="AI599">
        <v>3.6266850000000003E-2</v>
      </c>
      <c r="AJ599">
        <v>3.7229366999999999E-2</v>
      </c>
      <c r="AK599">
        <v>3.7614374999999999E-2</v>
      </c>
      <c r="AL599">
        <v>3.9828174000000001E-2</v>
      </c>
      <c r="AM599">
        <v>4.165696E-2</v>
      </c>
      <c r="AN599">
        <v>4.3004489999999999E-2</v>
      </c>
      <c r="AO599">
        <v>3.6459353E-2</v>
      </c>
      <c r="AP599">
        <v>3.6748108000000002E-2</v>
      </c>
      <c r="AQ599">
        <v>3.809564E-2</v>
      </c>
      <c r="AR599">
        <v>3.9346909999999999E-2</v>
      </c>
      <c r="AS599">
        <v>4.1175700000000003E-2</v>
      </c>
    </row>
    <row r="600" spans="1:45" x14ac:dyDescent="0.3">
      <c r="A600">
        <v>615.58000000000004</v>
      </c>
      <c r="B600">
        <v>0.98417865999999998</v>
      </c>
      <c r="C600">
        <v>1.204283</v>
      </c>
      <c r="D600">
        <v>1.1353150999999999</v>
      </c>
      <c r="E600">
        <v>1.1004963000000001</v>
      </c>
      <c r="F600">
        <v>0.99374425</v>
      </c>
      <c r="G600">
        <v>0.88603569999999998</v>
      </c>
      <c r="H600">
        <v>1.0290413</v>
      </c>
      <c r="I600">
        <v>1.0703647000000001</v>
      </c>
      <c r="J600">
        <v>0.88747050000000005</v>
      </c>
      <c r="K600">
        <v>0.81505890000000003</v>
      </c>
      <c r="L600">
        <v>0.85131259999999997</v>
      </c>
      <c r="M600">
        <v>0.85446920000000004</v>
      </c>
      <c r="N600">
        <v>0.87130463000000002</v>
      </c>
      <c r="O600">
        <v>0.85513879999999998</v>
      </c>
      <c r="P600">
        <v>0.29105560000000003</v>
      </c>
      <c r="Q600">
        <v>0.27106350000000001</v>
      </c>
      <c r="R600">
        <v>0.28445533000000001</v>
      </c>
      <c r="S600">
        <v>0.2854119</v>
      </c>
      <c r="T600">
        <v>0.28713369999999999</v>
      </c>
      <c r="U600">
        <v>3.8332537E-2</v>
      </c>
      <c r="V600">
        <v>3.8045570000000001E-2</v>
      </c>
      <c r="W600">
        <v>3.8428194999999998E-2</v>
      </c>
      <c r="X600">
        <v>3.7089009999999999E-2</v>
      </c>
      <c r="Y600">
        <v>3.3549737000000003E-2</v>
      </c>
      <c r="Z600">
        <v>4.2445745E-2</v>
      </c>
      <c r="AA600">
        <v>4.3019679999999998E-2</v>
      </c>
      <c r="AB600">
        <v>5.1915682999999997E-2</v>
      </c>
      <c r="AC600">
        <v>9.0369370000000004E-2</v>
      </c>
      <c r="AD600">
        <v>0.10280465</v>
      </c>
      <c r="AE600">
        <v>3.8715159999999998E-2</v>
      </c>
      <c r="AF600">
        <v>3.8715159999999998E-2</v>
      </c>
      <c r="AG600">
        <v>3.8236882999999999E-2</v>
      </c>
      <c r="AH600">
        <v>3.6706388E-2</v>
      </c>
      <c r="AI600">
        <v>3.5941140000000003E-2</v>
      </c>
      <c r="AJ600">
        <v>3.6993354999999999E-2</v>
      </c>
      <c r="AK600">
        <v>3.7662946000000003E-2</v>
      </c>
      <c r="AL600">
        <v>3.9289095000000003E-2</v>
      </c>
      <c r="AM600">
        <v>4.1967466000000002E-2</v>
      </c>
      <c r="AN600">
        <v>4.2445745E-2</v>
      </c>
      <c r="AO600">
        <v>3.6228110000000001E-2</v>
      </c>
      <c r="AP600">
        <v>3.6419418000000002E-2</v>
      </c>
      <c r="AQ600">
        <v>3.8141225000000001E-2</v>
      </c>
      <c r="AR600">
        <v>3.9289095000000003E-2</v>
      </c>
      <c r="AS600">
        <v>4.1010900000000003E-2</v>
      </c>
    </row>
    <row r="601" spans="1:45" x14ac:dyDescent="0.3">
      <c r="A601">
        <v>616.04999999999995</v>
      </c>
      <c r="B601">
        <v>0.98692539999999995</v>
      </c>
      <c r="C601">
        <v>1.2086207</v>
      </c>
      <c r="D601">
        <v>1.1389837</v>
      </c>
      <c r="E601">
        <v>1.1021798</v>
      </c>
      <c r="F601">
        <v>0.99496410000000002</v>
      </c>
      <c r="G601">
        <v>0.88736110000000001</v>
      </c>
      <c r="H601">
        <v>1.0331239999999999</v>
      </c>
      <c r="I601">
        <v>1.0713807</v>
      </c>
      <c r="J601">
        <v>0.88774854000000003</v>
      </c>
      <c r="K601">
        <v>0.81791793999999995</v>
      </c>
      <c r="L601">
        <v>0.85317220000000005</v>
      </c>
      <c r="M601">
        <v>0.85675579999999996</v>
      </c>
      <c r="N601">
        <v>0.87283325</v>
      </c>
      <c r="O601">
        <v>0.85549664000000003</v>
      </c>
      <c r="P601">
        <v>0.29142805999999999</v>
      </c>
      <c r="Q601">
        <v>0.27147644999999998</v>
      </c>
      <c r="R601">
        <v>0.28619802</v>
      </c>
      <c r="S601">
        <v>0.28648859999999998</v>
      </c>
      <c r="T601">
        <v>0.28668228000000001</v>
      </c>
      <c r="U601">
        <v>3.7480935E-2</v>
      </c>
      <c r="V601">
        <v>3.8158905E-2</v>
      </c>
      <c r="W601">
        <v>3.7771493000000003E-2</v>
      </c>
      <c r="X601">
        <v>3.6512412000000001E-2</v>
      </c>
      <c r="Y601">
        <v>3.3800542000000003E-2</v>
      </c>
      <c r="Z601">
        <v>4.2904669999999999E-2</v>
      </c>
      <c r="AA601">
        <v>4.2710967000000002E-2</v>
      </c>
      <c r="AB601">
        <v>5.2008803999999999E-2</v>
      </c>
      <c r="AC601">
        <v>9.0556070000000002E-2</v>
      </c>
      <c r="AD601">
        <v>0.10266263</v>
      </c>
      <c r="AE601">
        <v>3.8836870000000003E-2</v>
      </c>
      <c r="AF601">
        <v>3.8546315999999997E-2</v>
      </c>
      <c r="AG601">
        <v>3.806205E-2</v>
      </c>
      <c r="AH601">
        <v>3.7384084999999997E-2</v>
      </c>
      <c r="AI601">
        <v>3.5834443000000001E-2</v>
      </c>
      <c r="AJ601">
        <v>3.7190378000000003E-2</v>
      </c>
      <c r="AK601">
        <v>3.7674640000000002E-2</v>
      </c>
      <c r="AL601">
        <v>3.8643166E-2</v>
      </c>
      <c r="AM601">
        <v>4.1451886E-2</v>
      </c>
      <c r="AN601">
        <v>4.2129856E-2</v>
      </c>
      <c r="AO601">
        <v>3.6124999999999997E-2</v>
      </c>
      <c r="AP601">
        <v>3.6124999999999997E-2</v>
      </c>
      <c r="AQ601">
        <v>3.7868346999999997E-2</v>
      </c>
      <c r="AR601">
        <v>3.9030573999999998E-2</v>
      </c>
      <c r="AS601">
        <v>4.106448E-2</v>
      </c>
    </row>
    <row r="602" spans="1:45" x14ac:dyDescent="0.3">
      <c r="A602">
        <v>616.53</v>
      </c>
      <c r="B602">
        <v>0.98457163999999997</v>
      </c>
      <c r="C602">
        <v>1.2053450000000001</v>
      </c>
      <c r="D602">
        <v>1.1365387</v>
      </c>
      <c r="E602">
        <v>1.099791</v>
      </c>
      <c r="F602">
        <v>0.99356710000000004</v>
      </c>
      <c r="G602">
        <v>0.88571644000000005</v>
      </c>
      <c r="H602">
        <v>1.0301235</v>
      </c>
      <c r="I602">
        <v>1.0692637</v>
      </c>
      <c r="J602">
        <v>0.88609930000000003</v>
      </c>
      <c r="K602">
        <v>0.81576179999999998</v>
      </c>
      <c r="L602">
        <v>0.84983003000000001</v>
      </c>
      <c r="M602">
        <v>0.85538049999999999</v>
      </c>
      <c r="N602">
        <v>0.86992639999999999</v>
      </c>
      <c r="O602">
        <v>0.85585900000000004</v>
      </c>
      <c r="P602">
        <v>0.29134135999999999</v>
      </c>
      <c r="Q602">
        <v>0.27181914000000001</v>
      </c>
      <c r="R602">
        <v>0.28483396999999999</v>
      </c>
      <c r="S602">
        <v>0.28540813999999998</v>
      </c>
      <c r="T602">
        <v>0.28607803999999998</v>
      </c>
      <c r="U602">
        <v>3.7456772999999999E-2</v>
      </c>
      <c r="V602">
        <v>3.7361077999999999E-2</v>
      </c>
      <c r="W602">
        <v>3.7265380000000001E-2</v>
      </c>
      <c r="X602">
        <v>3.5925619999999998E-2</v>
      </c>
      <c r="Y602">
        <v>3.4011676999999997E-2</v>
      </c>
      <c r="Z602">
        <v>4.1954542999999997E-2</v>
      </c>
      <c r="AA602">
        <v>4.2528721999999998E-2</v>
      </c>
      <c r="AB602">
        <v>5.1428559999999998E-2</v>
      </c>
      <c r="AC602">
        <v>9.0472999999999998E-2</v>
      </c>
      <c r="AD602">
        <v>0.10243515</v>
      </c>
      <c r="AE602">
        <v>3.8892231999999999E-2</v>
      </c>
      <c r="AF602">
        <v>3.8126649999999998E-2</v>
      </c>
      <c r="AG602">
        <v>3.7839560000000001E-2</v>
      </c>
      <c r="AH602">
        <v>3.6691196000000002E-2</v>
      </c>
      <c r="AI602">
        <v>3.5734225000000001E-2</v>
      </c>
      <c r="AJ602">
        <v>3.6595500000000003E-2</v>
      </c>
      <c r="AK602">
        <v>3.7073984999999997E-2</v>
      </c>
      <c r="AL602">
        <v>3.8987926999999999E-2</v>
      </c>
      <c r="AM602">
        <v>4.1667445999999997E-2</v>
      </c>
      <c r="AN602">
        <v>4.1571749999999998E-2</v>
      </c>
      <c r="AO602">
        <v>3.5734225000000001E-2</v>
      </c>
      <c r="AP602">
        <v>3.6308408E-2</v>
      </c>
      <c r="AQ602">
        <v>3.7456772999999999E-2</v>
      </c>
      <c r="AR602">
        <v>3.8796536999999999E-2</v>
      </c>
      <c r="AS602">
        <v>4.0423385999999999E-2</v>
      </c>
    </row>
    <row r="603" spans="1:45" x14ac:dyDescent="0.3">
      <c r="A603">
        <v>617.01</v>
      </c>
      <c r="B603">
        <v>0.98601559999999999</v>
      </c>
      <c r="C603">
        <v>1.2072472999999999</v>
      </c>
      <c r="D603">
        <v>1.1386350000000001</v>
      </c>
      <c r="E603">
        <v>1.1006227</v>
      </c>
      <c r="F603">
        <v>0.99589879999999997</v>
      </c>
      <c r="G603">
        <v>0.88575815999999996</v>
      </c>
      <c r="H603">
        <v>1.0321056</v>
      </c>
      <c r="I603">
        <v>1.070783</v>
      </c>
      <c r="J603">
        <v>0.88708854000000004</v>
      </c>
      <c r="K603">
        <v>0.81667080000000003</v>
      </c>
      <c r="L603">
        <v>0.8506918</v>
      </c>
      <c r="M603">
        <v>0.85553836999999999</v>
      </c>
      <c r="N603">
        <v>0.87131345000000004</v>
      </c>
      <c r="O603">
        <v>0.85591846999999999</v>
      </c>
      <c r="P603">
        <v>0.29181567000000003</v>
      </c>
      <c r="Q603">
        <v>0.27195424000000001</v>
      </c>
      <c r="R603">
        <v>0.28630388000000001</v>
      </c>
      <c r="S603">
        <v>0.28630388000000001</v>
      </c>
      <c r="T603">
        <v>0.28753927000000001</v>
      </c>
      <c r="U603">
        <v>3.7228186000000003E-2</v>
      </c>
      <c r="V603">
        <v>3.7798366999999999E-2</v>
      </c>
      <c r="W603">
        <v>3.7323214E-2</v>
      </c>
      <c r="X603">
        <v>3.6277875000000001E-2</v>
      </c>
      <c r="Y603">
        <v>3.3521983999999998E-2</v>
      </c>
      <c r="Z603">
        <v>4.1884694E-2</v>
      </c>
      <c r="AA603">
        <v>4.2644939999999999E-2</v>
      </c>
      <c r="AB603">
        <v>5.1102679999999998E-2</v>
      </c>
      <c r="AC603">
        <v>9.0635486000000001E-2</v>
      </c>
      <c r="AD603">
        <v>0.1027044</v>
      </c>
      <c r="AE603">
        <v>3.8463585000000002E-2</v>
      </c>
      <c r="AF603">
        <v>3.8558617000000003E-2</v>
      </c>
      <c r="AG603">
        <v>3.8178492000000001E-2</v>
      </c>
      <c r="AH603">
        <v>3.6087809999999998E-2</v>
      </c>
      <c r="AI603">
        <v>3.5422597E-2</v>
      </c>
      <c r="AJ603">
        <v>3.6943089999999998E-2</v>
      </c>
      <c r="AK603">
        <v>3.7038124999999998E-2</v>
      </c>
      <c r="AL603">
        <v>3.9033770000000002E-2</v>
      </c>
      <c r="AM603">
        <v>4.1504569999999998E-2</v>
      </c>
      <c r="AN603">
        <v>4.2264814999999997E-2</v>
      </c>
      <c r="AO603">
        <v>3.5802722000000002E-2</v>
      </c>
      <c r="AP603">
        <v>3.5707693999999998E-2</v>
      </c>
      <c r="AQ603">
        <v>3.7513280000000003E-2</v>
      </c>
      <c r="AR603">
        <v>3.8558617000000003E-2</v>
      </c>
      <c r="AS603">
        <v>4.0269166000000002E-2</v>
      </c>
    </row>
    <row r="604" spans="1:45" x14ac:dyDescent="0.3">
      <c r="A604">
        <v>617.49</v>
      </c>
      <c r="B604">
        <v>0.98449560000000003</v>
      </c>
      <c r="C604">
        <v>1.2012715</v>
      </c>
      <c r="D604">
        <v>1.1350682999999999</v>
      </c>
      <c r="E604">
        <v>1.0986423000000001</v>
      </c>
      <c r="F604">
        <v>0.99376595000000001</v>
      </c>
      <c r="G604">
        <v>0.88476926</v>
      </c>
      <c r="H604">
        <v>1.028038</v>
      </c>
      <c r="I604">
        <v>1.0674603</v>
      </c>
      <c r="J604">
        <v>0.88579934999999999</v>
      </c>
      <c r="K604">
        <v>0.81500775000000003</v>
      </c>
      <c r="L604">
        <v>0.84871805</v>
      </c>
      <c r="M604">
        <v>0.85396179999999999</v>
      </c>
      <c r="N604">
        <v>0.86922509999999997</v>
      </c>
      <c r="O604">
        <v>0.85405549999999997</v>
      </c>
      <c r="P604">
        <v>0.29099999999999998</v>
      </c>
      <c r="Q604">
        <v>0.27161659999999999</v>
      </c>
      <c r="R604">
        <v>0.28603711999999998</v>
      </c>
      <c r="S604">
        <v>0.28613075999999998</v>
      </c>
      <c r="T604">
        <v>0.28716078</v>
      </c>
      <c r="U604">
        <v>3.6955557999999999E-2</v>
      </c>
      <c r="V604">
        <v>3.7423756000000002E-2</v>
      </c>
      <c r="W604">
        <v>3.7330117000000003E-2</v>
      </c>
      <c r="X604">
        <v>3.5738239999999998E-2</v>
      </c>
      <c r="Y604">
        <v>3.3490890000000002E-2</v>
      </c>
      <c r="Z604">
        <v>4.1450262000000002E-2</v>
      </c>
      <c r="AA604">
        <v>4.1918459999999998E-2</v>
      </c>
      <c r="AB604">
        <v>5.1188789999999998E-2</v>
      </c>
      <c r="AC604">
        <v>9.0423820000000002E-2</v>
      </c>
      <c r="AD604">
        <v>0.10212877400000001</v>
      </c>
      <c r="AE604">
        <v>3.8453790000000002E-2</v>
      </c>
      <c r="AF604">
        <v>3.7891953999999999E-2</v>
      </c>
      <c r="AG604">
        <v>3.7517395000000002E-2</v>
      </c>
      <c r="AH604">
        <v>3.61128E-2</v>
      </c>
      <c r="AI604">
        <v>3.5550962999999998E-2</v>
      </c>
      <c r="AJ604">
        <v>3.6206439999999999E-2</v>
      </c>
      <c r="AK604">
        <v>3.6955557999999999E-2</v>
      </c>
      <c r="AL604">
        <v>3.9015630000000003E-2</v>
      </c>
      <c r="AM604">
        <v>4.1262984000000003E-2</v>
      </c>
      <c r="AN604">
        <v>4.2293020000000001E-2</v>
      </c>
      <c r="AO604">
        <v>3.5457320000000001E-2</v>
      </c>
      <c r="AP604">
        <v>3.5738239999999998E-2</v>
      </c>
      <c r="AQ604">
        <v>3.7236480000000002E-2</v>
      </c>
      <c r="AR604">
        <v>3.8360152000000002E-2</v>
      </c>
      <c r="AS604">
        <v>4.0513861999999998E-2</v>
      </c>
    </row>
    <row r="605" spans="1:45" x14ac:dyDescent="0.3">
      <c r="A605">
        <v>617.96</v>
      </c>
      <c r="B605">
        <v>0.98615439999999999</v>
      </c>
      <c r="C605">
        <v>1.2057745</v>
      </c>
      <c r="D605">
        <v>1.1398115</v>
      </c>
      <c r="E605">
        <v>1.1031761</v>
      </c>
      <c r="F605">
        <v>0.99702000000000002</v>
      </c>
      <c r="G605">
        <v>0.88615219999999995</v>
      </c>
      <c r="H605">
        <v>1.0313478</v>
      </c>
      <c r="I605">
        <v>1.0717331000000001</v>
      </c>
      <c r="J605">
        <v>0.88913304000000004</v>
      </c>
      <c r="K605">
        <v>0.81682370000000004</v>
      </c>
      <c r="L605">
        <v>0.85163219999999995</v>
      </c>
      <c r="M605">
        <v>0.85547839999999997</v>
      </c>
      <c r="N605">
        <v>0.87259419999999999</v>
      </c>
      <c r="O605">
        <v>0.85711305999999998</v>
      </c>
      <c r="P605">
        <v>0.29181220000000002</v>
      </c>
      <c r="Q605">
        <v>0.27171558000000001</v>
      </c>
      <c r="R605">
        <v>0.28585052</v>
      </c>
      <c r="S605">
        <v>0.28642747000000002</v>
      </c>
      <c r="T605">
        <v>0.28671595</v>
      </c>
      <c r="U605">
        <v>3.6902770000000001E-2</v>
      </c>
      <c r="V605">
        <v>3.7287395000000001E-2</v>
      </c>
      <c r="W605">
        <v>3.6998928E-2</v>
      </c>
      <c r="X605">
        <v>3.5171966999999998E-2</v>
      </c>
      <c r="Y605">
        <v>3.3056530000000001E-2</v>
      </c>
      <c r="Z605">
        <v>4.1902880000000003E-2</v>
      </c>
      <c r="AA605">
        <v>4.2479817000000003E-2</v>
      </c>
      <c r="AB605">
        <v>5.0749227000000001E-2</v>
      </c>
      <c r="AC605">
        <v>8.9692389999999997E-2</v>
      </c>
      <c r="AD605">
        <v>0.10219266</v>
      </c>
      <c r="AE605">
        <v>3.796049E-2</v>
      </c>
      <c r="AF605">
        <v>3.7575863000000001E-2</v>
      </c>
      <c r="AG605">
        <v>3.7383550000000002E-2</v>
      </c>
      <c r="AH605">
        <v>3.5845056E-2</v>
      </c>
      <c r="AI605">
        <v>3.478734E-2</v>
      </c>
      <c r="AJ605">
        <v>3.6037367000000001E-2</v>
      </c>
      <c r="AK605">
        <v>3.6325835000000001E-2</v>
      </c>
      <c r="AL605">
        <v>3.8441267000000001E-2</v>
      </c>
      <c r="AM605">
        <v>4.1133635000000002E-2</v>
      </c>
      <c r="AN605">
        <v>4.1614413000000003E-2</v>
      </c>
      <c r="AO605">
        <v>3.4691184999999999E-2</v>
      </c>
      <c r="AP605">
        <v>3.5460430000000001E-2</v>
      </c>
      <c r="AQ605">
        <v>3.6518149999999999E-2</v>
      </c>
      <c r="AR605">
        <v>3.7672017000000002E-2</v>
      </c>
      <c r="AS605">
        <v>3.9883606000000002E-2</v>
      </c>
    </row>
    <row r="606" spans="1:45" x14ac:dyDescent="0.3">
      <c r="A606">
        <v>618.44000000000005</v>
      </c>
      <c r="B606">
        <v>0.98653363999999999</v>
      </c>
      <c r="C606">
        <v>1.2033073000000001</v>
      </c>
      <c r="D606">
        <v>1.1375843999999999</v>
      </c>
      <c r="E606">
        <v>1.0991215999999999</v>
      </c>
      <c r="F606">
        <v>0.99474899999999999</v>
      </c>
      <c r="G606">
        <v>0.88608209999999998</v>
      </c>
      <c r="H606">
        <v>1.031158</v>
      </c>
      <c r="I606">
        <v>1.0676604999999999</v>
      </c>
      <c r="J606">
        <v>0.88897616000000002</v>
      </c>
      <c r="K606">
        <v>0.81569135000000004</v>
      </c>
      <c r="L606">
        <v>0.85163354999999996</v>
      </c>
      <c r="M606">
        <v>0.85443424999999995</v>
      </c>
      <c r="N606">
        <v>0.87133179999999999</v>
      </c>
      <c r="O606">
        <v>0.85527443999999997</v>
      </c>
      <c r="P606">
        <v>0.29177487000000002</v>
      </c>
      <c r="Q606">
        <v>0.27151649999999999</v>
      </c>
      <c r="R606">
        <v>0.2860801</v>
      </c>
      <c r="S606">
        <v>0.28645352000000002</v>
      </c>
      <c r="T606">
        <v>0.28729376000000001</v>
      </c>
      <c r="U606">
        <v>3.6911733000000002E-2</v>
      </c>
      <c r="V606">
        <v>3.7005089999999997E-2</v>
      </c>
      <c r="W606">
        <v>3.6631666E-2</v>
      </c>
      <c r="X606">
        <v>3.5604740000000003E-2</v>
      </c>
      <c r="Y606">
        <v>3.2243910000000001E-2</v>
      </c>
      <c r="Z606">
        <v>4.0832706000000003E-2</v>
      </c>
      <c r="AA606">
        <v>4.1672910000000001E-2</v>
      </c>
      <c r="AB606">
        <v>5.0821843999999998E-2</v>
      </c>
      <c r="AC606">
        <v>9.0031563999999994E-2</v>
      </c>
      <c r="AD606">
        <v>0.10291475</v>
      </c>
      <c r="AE606">
        <v>3.8032009999999998E-2</v>
      </c>
      <c r="AF606">
        <v>3.7658587E-2</v>
      </c>
      <c r="AG606">
        <v>3.7098445000000001E-2</v>
      </c>
      <c r="AH606">
        <v>3.5978169999999997E-2</v>
      </c>
      <c r="AI606">
        <v>3.5324674E-2</v>
      </c>
      <c r="AJ606">
        <v>3.5884812000000002E-2</v>
      </c>
      <c r="AK606">
        <v>3.6351595E-2</v>
      </c>
      <c r="AL606">
        <v>3.7938659999999999E-2</v>
      </c>
      <c r="AM606">
        <v>3.9992496000000002E-2</v>
      </c>
      <c r="AN606">
        <v>4.1112772999999998E-2</v>
      </c>
      <c r="AO606">
        <v>3.4671180000000003E-2</v>
      </c>
      <c r="AP606">
        <v>3.5418034000000001E-2</v>
      </c>
      <c r="AQ606">
        <v>3.6911733000000002E-2</v>
      </c>
      <c r="AR606">
        <v>3.7751943000000003E-2</v>
      </c>
      <c r="AS606">
        <v>3.989914E-2</v>
      </c>
    </row>
    <row r="607" spans="1:45" x14ac:dyDescent="0.3">
      <c r="A607">
        <v>618.91999999999996</v>
      </c>
      <c r="B607">
        <v>0.98404044000000002</v>
      </c>
      <c r="C607">
        <v>1.2017819999999999</v>
      </c>
      <c r="D607">
        <v>1.1342006</v>
      </c>
      <c r="E607">
        <v>1.0977253</v>
      </c>
      <c r="F607">
        <v>0.9939462</v>
      </c>
      <c r="G607">
        <v>0.88461255999999999</v>
      </c>
      <c r="H607">
        <v>1.02857</v>
      </c>
      <c r="I607">
        <v>1.066897</v>
      </c>
      <c r="J607">
        <v>0.88803790000000005</v>
      </c>
      <c r="K607">
        <v>0.8154574</v>
      </c>
      <c r="L607">
        <v>0.84943323999999998</v>
      </c>
      <c r="M607">
        <v>0.85146993000000004</v>
      </c>
      <c r="N607">
        <v>0.87035569999999995</v>
      </c>
      <c r="O607">
        <v>0.8535066</v>
      </c>
      <c r="P607">
        <v>0.29174840000000002</v>
      </c>
      <c r="Q607">
        <v>0.27165917000000001</v>
      </c>
      <c r="R607">
        <v>0.28591606000000003</v>
      </c>
      <c r="S607">
        <v>0.28637895000000002</v>
      </c>
      <c r="T607">
        <v>0.28693439999999998</v>
      </c>
      <c r="U607">
        <v>3.6698293E-2</v>
      </c>
      <c r="V607">
        <v>3.6420559999999998E-2</v>
      </c>
      <c r="W607">
        <v>3.6605716000000003E-2</v>
      </c>
      <c r="X607">
        <v>3.512448E-2</v>
      </c>
      <c r="Y607">
        <v>3.2439745999999998E-2</v>
      </c>
      <c r="Z607">
        <v>4.1234569999999998E-2</v>
      </c>
      <c r="AA607">
        <v>4.1604884000000002E-2</v>
      </c>
      <c r="AB607">
        <v>4.9936827000000003E-2</v>
      </c>
      <c r="AC607">
        <v>9.0207899999999994E-2</v>
      </c>
      <c r="AD607">
        <v>0.102428086</v>
      </c>
      <c r="AE607">
        <v>3.7438909999999999E-2</v>
      </c>
      <c r="AF607">
        <v>3.7994373999999997E-2</v>
      </c>
      <c r="AG607">
        <v>3.6883447E-2</v>
      </c>
      <c r="AH607">
        <v>3.5031904000000003E-2</v>
      </c>
      <c r="AI607">
        <v>3.4846750000000003E-2</v>
      </c>
      <c r="AJ607">
        <v>3.6142830000000001E-2</v>
      </c>
      <c r="AK607">
        <v>3.6327984000000001E-2</v>
      </c>
      <c r="AL607">
        <v>3.8272105000000001E-2</v>
      </c>
      <c r="AM607">
        <v>4.0586535E-2</v>
      </c>
      <c r="AN607">
        <v>4.1049420000000003E-2</v>
      </c>
      <c r="AO607">
        <v>3.4383866999999999E-2</v>
      </c>
      <c r="AP607">
        <v>3.5031904000000003E-2</v>
      </c>
      <c r="AQ607">
        <v>3.6327984000000001E-2</v>
      </c>
      <c r="AR607">
        <v>3.7531488000000002E-2</v>
      </c>
      <c r="AS607">
        <v>3.9197876999999999E-2</v>
      </c>
    </row>
    <row r="608" spans="1:45" x14ac:dyDescent="0.3">
      <c r="A608">
        <v>619.4</v>
      </c>
      <c r="B608">
        <v>0.98419093999999996</v>
      </c>
      <c r="C608">
        <v>1.2035518000000001</v>
      </c>
      <c r="D608">
        <v>1.1347419999999999</v>
      </c>
      <c r="E608">
        <v>1.0972694000000001</v>
      </c>
      <c r="F608">
        <v>0.99353550000000002</v>
      </c>
      <c r="G608">
        <v>0.88432699999999997</v>
      </c>
      <c r="H608">
        <v>1.0303473000000001</v>
      </c>
      <c r="I608">
        <v>1.0666872000000001</v>
      </c>
      <c r="J608">
        <v>0.88876330000000003</v>
      </c>
      <c r="K608">
        <v>0.81447890000000001</v>
      </c>
      <c r="L608">
        <v>0.84883660000000005</v>
      </c>
      <c r="M608">
        <v>0.85251779999999999</v>
      </c>
      <c r="N608">
        <v>0.87045174999999997</v>
      </c>
      <c r="O608">
        <v>0.85402805000000004</v>
      </c>
      <c r="P608">
        <v>0.29165626</v>
      </c>
      <c r="Q608">
        <v>0.27126815999999998</v>
      </c>
      <c r="R608">
        <v>0.28561534999999999</v>
      </c>
      <c r="S608">
        <v>0.28561534999999999</v>
      </c>
      <c r="T608">
        <v>0.28788069999999999</v>
      </c>
      <c r="U608">
        <v>3.6333024999999998E-2</v>
      </c>
      <c r="V608">
        <v>3.6521803999999998E-2</v>
      </c>
      <c r="W608">
        <v>3.6899358E-2</v>
      </c>
      <c r="X608">
        <v>3.5577909999999997E-2</v>
      </c>
      <c r="Y608">
        <v>3.2557450000000002E-2</v>
      </c>
      <c r="Z608">
        <v>4.0769327000000001E-2</v>
      </c>
      <c r="AA608">
        <v>4.1807610000000002E-2</v>
      </c>
      <c r="AB608">
        <v>5.0019479999999998E-2</v>
      </c>
      <c r="AC608">
        <v>8.9946180000000001E-2</v>
      </c>
      <c r="AD608">
        <v>0.102688745</v>
      </c>
      <c r="AE608">
        <v>3.8032033E-2</v>
      </c>
      <c r="AF608">
        <v>3.7465695E-2</v>
      </c>
      <c r="AG608">
        <v>3.7088137E-2</v>
      </c>
      <c r="AH608">
        <v>3.5294739999999998E-2</v>
      </c>
      <c r="AI608">
        <v>3.5105961999999998E-2</v>
      </c>
      <c r="AJ608">
        <v>3.6144244999999998E-2</v>
      </c>
      <c r="AK608">
        <v>3.5861074999999999E-2</v>
      </c>
      <c r="AL608">
        <v>3.7748862000000001E-2</v>
      </c>
      <c r="AM608">
        <v>4.039177E-2</v>
      </c>
      <c r="AN608">
        <v>4.0863715000000002E-2</v>
      </c>
      <c r="AO608">
        <v>3.4728403999999997E-2</v>
      </c>
      <c r="AP608">
        <v>3.4728403999999997E-2</v>
      </c>
      <c r="AQ608">
        <v>3.6238632999999999E-2</v>
      </c>
      <c r="AR608">
        <v>3.7276916E-2</v>
      </c>
      <c r="AS608">
        <v>3.9447874000000001E-2</v>
      </c>
    </row>
    <row r="609" spans="1:45" x14ac:dyDescent="0.3">
      <c r="A609">
        <v>619.87</v>
      </c>
      <c r="B609">
        <v>0.98458045999999999</v>
      </c>
      <c r="C609">
        <v>1.2061196999999999</v>
      </c>
      <c r="D609">
        <v>1.1365875999999999</v>
      </c>
      <c r="E609">
        <v>1.1012546999999999</v>
      </c>
      <c r="F609">
        <v>0.99572824999999998</v>
      </c>
      <c r="G609">
        <v>0.88425010000000004</v>
      </c>
      <c r="H609">
        <v>1.0305887</v>
      </c>
      <c r="I609">
        <v>1.0690393</v>
      </c>
      <c r="J609">
        <v>0.88897380000000004</v>
      </c>
      <c r="K609">
        <v>0.81537926000000005</v>
      </c>
      <c r="L609">
        <v>0.85137350000000001</v>
      </c>
      <c r="M609">
        <v>0.85194033000000002</v>
      </c>
      <c r="N609">
        <v>0.87130730000000001</v>
      </c>
      <c r="O609">
        <v>0.85420770000000001</v>
      </c>
      <c r="P609">
        <v>0.29247105000000001</v>
      </c>
      <c r="Q609">
        <v>0.27225384000000002</v>
      </c>
      <c r="R609">
        <v>0.28633029999999998</v>
      </c>
      <c r="S609">
        <v>0.28689714999999999</v>
      </c>
      <c r="T609">
        <v>0.28727508000000002</v>
      </c>
      <c r="U609">
        <v>3.6260262000000001E-2</v>
      </c>
      <c r="V609">
        <v>3.6543680000000002E-2</v>
      </c>
      <c r="W609">
        <v>3.6732624999999998E-2</v>
      </c>
      <c r="X609">
        <v>3.5126586000000001E-2</v>
      </c>
      <c r="Y609">
        <v>3.2575812000000003E-2</v>
      </c>
      <c r="Z609">
        <v>4.0983909999999998E-2</v>
      </c>
      <c r="AA609">
        <v>4.1645225000000001E-2</v>
      </c>
      <c r="AB609">
        <v>4.9864374000000003E-2</v>
      </c>
      <c r="AC609">
        <v>8.9543045000000002E-2</v>
      </c>
      <c r="AD609">
        <v>0.1022969</v>
      </c>
      <c r="AE609">
        <v>3.7771829999999999E-2</v>
      </c>
      <c r="AF609">
        <v>3.7677355000000003E-2</v>
      </c>
      <c r="AG609">
        <v>3.6921572E-2</v>
      </c>
      <c r="AH609">
        <v>3.5787895E-2</v>
      </c>
      <c r="AI609">
        <v>3.4654219999999999E-2</v>
      </c>
      <c r="AJ609">
        <v>3.5598949999999997E-2</v>
      </c>
      <c r="AK609">
        <v>3.5787895E-2</v>
      </c>
      <c r="AL609">
        <v>3.7582879999999999E-2</v>
      </c>
      <c r="AM609">
        <v>4.03226E-2</v>
      </c>
      <c r="AN609">
        <v>4.1267327999999999E-2</v>
      </c>
      <c r="AO609">
        <v>3.4654219999999999E-2</v>
      </c>
      <c r="AP609">
        <v>3.5221059999999998E-2</v>
      </c>
      <c r="AQ609">
        <v>3.6165790000000003E-2</v>
      </c>
      <c r="AR609">
        <v>3.7677355000000003E-2</v>
      </c>
      <c r="AS609">
        <v>3.9094450000000003E-2</v>
      </c>
    </row>
    <row r="610" spans="1:45" x14ac:dyDescent="0.3">
      <c r="A610">
        <v>620.35</v>
      </c>
      <c r="B610">
        <v>0.98522776000000001</v>
      </c>
      <c r="C610">
        <v>1.2060645999999999</v>
      </c>
      <c r="D610">
        <v>1.1369940000000001</v>
      </c>
      <c r="E610">
        <v>1.1024586999999999</v>
      </c>
      <c r="F610">
        <v>0.99516260000000001</v>
      </c>
      <c r="G610">
        <v>0.88625799999999999</v>
      </c>
      <c r="H610">
        <v>1.0307386999999999</v>
      </c>
      <c r="I610">
        <v>1.0708565000000001</v>
      </c>
      <c r="J610">
        <v>0.88975879999999996</v>
      </c>
      <c r="K610">
        <v>0.81652504000000004</v>
      </c>
      <c r="L610">
        <v>0.85115490000000005</v>
      </c>
      <c r="M610">
        <v>0.85380423000000005</v>
      </c>
      <c r="N610">
        <v>0.87121384999999996</v>
      </c>
      <c r="O610">
        <v>0.85503430000000002</v>
      </c>
      <c r="P610">
        <v>0.29168256999999997</v>
      </c>
      <c r="Q610">
        <v>0.27209675</v>
      </c>
      <c r="R610">
        <v>0.28657319999999997</v>
      </c>
      <c r="S610">
        <v>0.28666782000000002</v>
      </c>
      <c r="T610">
        <v>0.28723553000000002</v>
      </c>
      <c r="U610">
        <v>3.6499515000000003E-2</v>
      </c>
      <c r="V610">
        <v>3.6026426E-2</v>
      </c>
      <c r="W610">
        <v>3.631028E-2</v>
      </c>
      <c r="X610">
        <v>3.4985635000000001E-2</v>
      </c>
      <c r="Y610">
        <v>3.2430964999999999E-2</v>
      </c>
      <c r="Z610">
        <v>4.1041147E-2</v>
      </c>
      <c r="AA610">
        <v>4.1230379999999997E-2</v>
      </c>
      <c r="AB610">
        <v>4.9840561999999998E-2</v>
      </c>
      <c r="AC610">
        <v>8.9674470000000006E-2</v>
      </c>
      <c r="AD610">
        <v>0.102447815</v>
      </c>
      <c r="AE610">
        <v>3.7729539999999999E-2</v>
      </c>
      <c r="AF610">
        <v>3.6972600000000001E-2</v>
      </c>
      <c r="AG610">
        <v>3.6688745000000002E-2</v>
      </c>
      <c r="AH610">
        <v>3.508025E-2</v>
      </c>
      <c r="AI610">
        <v>3.4701786999999998E-2</v>
      </c>
      <c r="AJ610">
        <v>3.5458719999999999E-2</v>
      </c>
      <c r="AK610">
        <v>3.5742576999999998E-2</v>
      </c>
      <c r="AL610">
        <v>3.7634920000000002E-2</v>
      </c>
      <c r="AM610">
        <v>4.0189589999999997E-2</v>
      </c>
      <c r="AN610">
        <v>4.0568060000000003E-2</v>
      </c>
      <c r="AO610">
        <v>3.4039460000000001E-2</v>
      </c>
      <c r="AP610">
        <v>3.4796399999999998E-2</v>
      </c>
      <c r="AQ610">
        <v>3.6026426E-2</v>
      </c>
      <c r="AR610">
        <v>3.6972600000000001E-2</v>
      </c>
      <c r="AS610">
        <v>3.9432651999999999E-2</v>
      </c>
    </row>
    <row r="611" spans="1:45" x14ac:dyDescent="0.3">
      <c r="A611">
        <v>620.83000000000004</v>
      </c>
      <c r="B611">
        <v>0.98501740000000004</v>
      </c>
      <c r="C611">
        <v>1.2050837000000001</v>
      </c>
      <c r="D611">
        <v>1.1346134999999999</v>
      </c>
      <c r="E611">
        <v>1.1006486</v>
      </c>
      <c r="F611">
        <v>0.99508459999999999</v>
      </c>
      <c r="G611">
        <v>0.88594525999999996</v>
      </c>
      <c r="H611">
        <v>1.0304608</v>
      </c>
      <c r="I611">
        <v>1.0684714</v>
      </c>
      <c r="J611">
        <v>0.88782700000000003</v>
      </c>
      <c r="K611">
        <v>0.81491060000000004</v>
      </c>
      <c r="L611">
        <v>0.85113364000000002</v>
      </c>
      <c r="M611">
        <v>0.85329759999999999</v>
      </c>
      <c r="N611">
        <v>0.87060934000000001</v>
      </c>
      <c r="O611">
        <v>0.85461472999999999</v>
      </c>
      <c r="P611">
        <v>0.29188877000000002</v>
      </c>
      <c r="Q611">
        <v>0.27137813</v>
      </c>
      <c r="R611">
        <v>0.28605547999999997</v>
      </c>
      <c r="S611">
        <v>0.28624365000000002</v>
      </c>
      <c r="T611">
        <v>0.28746675999999999</v>
      </c>
      <c r="U611">
        <v>3.6352269999999999E-2</v>
      </c>
      <c r="V611">
        <v>3.5787757000000003E-2</v>
      </c>
      <c r="W611">
        <v>3.607001E-2</v>
      </c>
      <c r="X611">
        <v>3.4658726000000001E-2</v>
      </c>
      <c r="Y611">
        <v>3.1930245000000003E-2</v>
      </c>
      <c r="Z611">
        <v>4.0586120000000003E-2</v>
      </c>
      <c r="AA611">
        <v>4.0774293000000003E-2</v>
      </c>
      <c r="AB611">
        <v>4.9430170000000002E-2</v>
      </c>
      <c r="AC611">
        <v>8.9510640000000002E-2</v>
      </c>
      <c r="AD611">
        <v>0.10221218999999999</v>
      </c>
      <c r="AE611">
        <v>3.7010867000000003E-2</v>
      </c>
      <c r="AF611">
        <v>3.6916785000000001E-2</v>
      </c>
      <c r="AG611">
        <v>3.6352269999999999E-2</v>
      </c>
      <c r="AH611">
        <v>3.4752812000000001E-2</v>
      </c>
      <c r="AI611">
        <v>3.4282385999999998E-2</v>
      </c>
      <c r="AJ611">
        <v>3.48469E-2</v>
      </c>
      <c r="AK611">
        <v>3.5317328000000002E-2</v>
      </c>
      <c r="AL611">
        <v>3.7104953000000003E-2</v>
      </c>
      <c r="AM611">
        <v>3.9927523999999999E-2</v>
      </c>
      <c r="AN611">
        <v>4.0303864000000002E-2</v>
      </c>
      <c r="AO611">
        <v>3.3623785000000003E-2</v>
      </c>
      <c r="AP611">
        <v>3.4188299999999998E-2</v>
      </c>
      <c r="AQ611">
        <v>3.5693669999999997E-2</v>
      </c>
      <c r="AR611">
        <v>3.7104953000000003E-2</v>
      </c>
      <c r="AS611">
        <v>3.8892580000000003E-2</v>
      </c>
    </row>
    <row r="612" spans="1:45" x14ac:dyDescent="0.3">
      <c r="A612">
        <v>621.30999999999995</v>
      </c>
      <c r="B612">
        <v>0.98576030000000003</v>
      </c>
      <c r="C612">
        <v>1.2040957000000001</v>
      </c>
      <c r="D612">
        <v>1.1356466999999999</v>
      </c>
      <c r="E612">
        <v>1.0998105</v>
      </c>
      <c r="F612">
        <v>0.99571480000000001</v>
      </c>
      <c r="G612">
        <v>0.88403469999999995</v>
      </c>
      <c r="H612">
        <v>1.0303184999999999</v>
      </c>
      <c r="I612">
        <v>1.0685248000000001</v>
      </c>
      <c r="J612">
        <v>0.88744765999999997</v>
      </c>
      <c r="K612">
        <v>0.81605965000000003</v>
      </c>
      <c r="L612">
        <v>0.85009456000000005</v>
      </c>
      <c r="M612">
        <v>0.85398154999999998</v>
      </c>
      <c r="N612">
        <v>0.87180489999999999</v>
      </c>
      <c r="O612">
        <v>0.85568809999999995</v>
      </c>
      <c r="P612">
        <v>0.29273697999999998</v>
      </c>
      <c r="Q612">
        <v>0.2716903</v>
      </c>
      <c r="R612">
        <v>0.28591105</v>
      </c>
      <c r="S612">
        <v>0.28638506000000002</v>
      </c>
      <c r="T612">
        <v>0.28733310000000001</v>
      </c>
      <c r="U612">
        <v>3.5531470000000002E-2</v>
      </c>
      <c r="V612">
        <v>3.6384710000000001E-2</v>
      </c>
      <c r="W612">
        <v>3.6100293999999998E-2</v>
      </c>
      <c r="X612">
        <v>3.4488615E-2</v>
      </c>
      <c r="Y612">
        <v>3.211849E-2</v>
      </c>
      <c r="Z612">
        <v>4.0461320000000002E-2</v>
      </c>
      <c r="AA612">
        <v>4.0840535999999997E-2</v>
      </c>
      <c r="AB612">
        <v>4.9372970000000002E-2</v>
      </c>
      <c r="AC612">
        <v>8.9854635000000002E-2</v>
      </c>
      <c r="AD612">
        <v>0.10236888</v>
      </c>
      <c r="AE612">
        <v>3.7617172999999997E-2</v>
      </c>
      <c r="AF612">
        <v>3.657432E-2</v>
      </c>
      <c r="AG612">
        <v>3.676393E-2</v>
      </c>
      <c r="AH612">
        <v>3.4773030000000003E-2</v>
      </c>
      <c r="AI612">
        <v>3.4109395000000001E-2</v>
      </c>
      <c r="AJ612">
        <v>3.5247054E-2</v>
      </c>
      <c r="AK612">
        <v>3.5815880000000001E-2</v>
      </c>
      <c r="AL612">
        <v>3.714315E-2</v>
      </c>
      <c r="AM612">
        <v>3.9134047999999998E-2</v>
      </c>
      <c r="AN612">
        <v>4.0176902E-2</v>
      </c>
      <c r="AO612">
        <v>3.4109395000000001E-2</v>
      </c>
      <c r="AP612">
        <v>3.4109395000000001E-2</v>
      </c>
      <c r="AQ612">
        <v>3.5815880000000001E-2</v>
      </c>
      <c r="AR612">
        <v>3.714315E-2</v>
      </c>
      <c r="AS612">
        <v>3.8754832000000003E-2</v>
      </c>
    </row>
    <row r="613" spans="1:45" x14ac:dyDescent="0.3">
      <c r="A613">
        <v>621.78</v>
      </c>
      <c r="B613">
        <v>0.98511479999999996</v>
      </c>
      <c r="C613">
        <v>1.2069132</v>
      </c>
      <c r="D613">
        <v>1.1385190000000001</v>
      </c>
      <c r="E613">
        <v>1.1012306000000001</v>
      </c>
      <c r="F613">
        <v>0.99738324</v>
      </c>
      <c r="G613">
        <v>0.88551800000000003</v>
      </c>
      <c r="H613">
        <v>1.0303247</v>
      </c>
      <c r="I613">
        <v>1.0701247</v>
      </c>
      <c r="J613">
        <v>0.88745010000000002</v>
      </c>
      <c r="K613">
        <v>0.81596449999999998</v>
      </c>
      <c r="L613">
        <v>0.85083779999999998</v>
      </c>
      <c r="M613">
        <v>0.85528152999999996</v>
      </c>
      <c r="N613">
        <v>0.8725733</v>
      </c>
      <c r="O613">
        <v>0.85479855999999999</v>
      </c>
      <c r="P613">
        <v>0.29209112999999998</v>
      </c>
      <c r="Q613">
        <v>0.27180465999999998</v>
      </c>
      <c r="R613">
        <v>0.28697117999999999</v>
      </c>
      <c r="S613">
        <v>0.28629496999999998</v>
      </c>
      <c r="T613">
        <v>0.28822702</v>
      </c>
      <c r="U613">
        <v>3.5805642999999998E-2</v>
      </c>
      <c r="V613">
        <v>3.5998847E-2</v>
      </c>
      <c r="W613">
        <v>3.5998847E-2</v>
      </c>
      <c r="X613">
        <v>3.4646417999999998E-2</v>
      </c>
      <c r="Y613">
        <v>3.1844955000000001E-2</v>
      </c>
      <c r="Z613">
        <v>4.0732350000000001E-2</v>
      </c>
      <c r="AA613">
        <v>4.1022160000000002E-2</v>
      </c>
      <c r="AB613">
        <v>4.9619749999999997E-2</v>
      </c>
      <c r="AC613">
        <v>8.9516429999999994E-2</v>
      </c>
      <c r="AD613">
        <v>0.10255772</v>
      </c>
      <c r="AE613">
        <v>3.8027489999999997E-2</v>
      </c>
      <c r="AF613">
        <v>3.6868267000000003E-2</v>
      </c>
      <c r="AG613">
        <v>3.6675062000000001E-2</v>
      </c>
      <c r="AH613">
        <v>3.4839620000000002E-2</v>
      </c>
      <c r="AI613">
        <v>3.4453213000000003E-2</v>
      </c>
      <c r="AJ613">
        <v>3.5226029999999998E-2</v>
      </c>
      <c r="AK613">
        <v>3.5709042000000003E-2</v>
      </c>
      <c r="AL613">
        <v>3.7061468E-2</v>
      </c>
      <c r="AM613">
        <v>3.966973E-2</v>
      </c>
      <c r="AN613">
        <v>4.0635749999999998E-2</v>
      </c>
      <c r="AO613">
        <v>3.426001E-2</v>
      </c>
      <c r="AP613">
        <v>3.4646417999999998E-2</v>
      </c>
      <c r="AQ613">
        <v>3.6095450000000001E-2</v>
      </c>
      <c r="AR613">
        <v>3.7544479999999998E-2</v>
      </c>
      <c r="AS613">
        <v>3.8800309999999998E-2</v>
      </c>
    </row>
    <row r="614" spans="1:45" x14ac:dyDescent="0.3">
      <c r="A614">
        <v>622.26</v>
      </c>
      <c r="B614">
        <v>0.98394400000000004</v>
      </c>
      <c r="C614">
        <v>1.2066281999999999</v>
      </c>
      <c r="D614">
        <v>1.1373659</v>
      </c>
      <c r="E614">
        <v>1.1022510000000001</v>
      </c>
      <c r="F614">
        <v>0.99477833999999998</v>
      </c>
      <c r="G614">
        <v>0.88537085000000004</v>
      </c>
      <c r="H614">
        <v>1.0309572</v>
      </c>
      <c r="I614">
        <v>1.070522</v>
      </c>
      <c r="J614">
        <v>0.88827294000000001</v>
      </c>
      <c r="K614">
        <v>0.81504445999999997</v>
      </c>
      <c r="L614">
        <v>0.85015929999999995</v>
      </c>
      <c r="M614">
        <v>0.85509279999999999</v>
      </c>
      <c r="N614">
        <v>0.87144100000000002</v>
      </c>
      <c r="O614">
        <v>0.855383</v>
      </c>
      <c r="P614">
        <v>0.29170737000000002</v>
      </c>
      <c r="Q614">
        <v>0.27187663000000001</v>
      </c>
      <c r="R614">
        <v>0.28667712000000001</v>
      </c>
      <c r="S614">
        <v>0.28696734000000002</v>
      </c>
      <c r="T614">
        <v>0.28783795000000001</v>
      </c>
      <c r="U614">
        <v>3.5746183000000001E-2</v>
      </c>
      <c r="V614">
        <v>3.6036390000000001E-2</v>
      </c>
      <c r="W614">
        <v>3.5746183000000001E-2</v>
      </c>
      <c r="X614">
        <v>3.4778833000000002E-2</v>
      </c>
      <c r="Y614">
        <v>3.2166984000000003E-2</v>
      </c>
      <c r="Z614">
        <v>4.0099267000000001E-2</v>
      </c>
      <c r="AA614">
        <v>4.096988E-2</v>
      </c>
      <c r="AB614">
        <v>4.8998899999999998E-2</v>
      </c>
      <c r="AC614">
        <v>8.9240714999999998E-2</v>
      </c>
      <c r="AD614">
        <v>0.10191301999999999</v>
      </c>
      <c r="AE614">
        <v>3.7197210000000001E-2</v>
      </c>
      <c r="AF614">
        <v>3.700374E-2</v>
      </c>
      <c r="AG614">
        <v>3.6326595000000003E-2</v>
      </c>
      <c r="AH614">
        <v>3.46821E-2</v>
      </c>
      <c r="AI614">
        <v>3.4778833000000002E-2</v>
      </c>
      <c r="AJ614">
        <v>3.5455979999999998E-2</v>
      </c>
      <c r="AK614">
        <v>3.4972303000000003E-2</v>
      </c>
      <c r="AL614">
        <v>3.7100475000000001E-2</v>
      </c>
      <c r="AM614">
        <v>3.9615589999999999E-2</v>
      </c>
      <c r="AN614">
        <v>4.0679680000000003E-2</v>
      </c>
      <c r="AO614">
        <v>3.3521276000000003E-2</v>
      </c>
      <c r="AP614">
        <v>3.4004952999999997E-2</v>
      </c>
      <c r="AQ614">
        <v>3.5359244999999997E-2</v>
      </c>
      <c r="AR614">
        <v>3.6520063999999998E-2</v>
      </c>
      <c r="AS614">
        <v>3.8164562999999999E-2</v>
      </c>
    </row>
    <row r="615" spans="1:45" x14ac:dyDescent="0.3">
      <c r="A615">
        <v>622.74</v>
      </c>
      <c r="B615">
        <v>0.98543800000000004</v>
      </c>
      <c r="C615">
        <v>1.2071856000000001</v>
      </c>
      <c r="D615">
        <v>1.1397774000000001</v>
      </c>
      <c r="E615">
        <v>1.1023824</v>
      </c>
      <c r="F615">
        <v>0.99670510000000001</v>
      </c>
      <c r="G615">
        <v>0.88636550000000003</v>
      </c>
      <c r="H615">
        <v>1.0327402000000001</v>
      </c>
      <c r="I615">
        <v>1.0718836</v>
      </c>
      <c r="J615">
        <v>0.88947370000000003</v>
      </c>
      <c r="K615">
        <v>0.81720895000000005</v>
      </c>
      <c r="L615">
        <v>0.8507188</v>
      </c>
      <c r="M615">
        <v>0.85557530000000004</v>
      </c>
      <c r="N615">
        <v>0.87305869999999997</v>
      </c>
      <c r="O615">
        <v>0.8556724</v>
      </c>
      <c r="P615">
        <v>0.2917361</v>
      </c>
      <c r="Q615">
        <v>0.27240723</v>
      </c>
      <c r="R615">
        <v>0.28707385000000002</v>
      </c>
      <c r="S615">
        <v>0.28668535000000001</v>
      </c>
      <c r="T615">
        <v>0.28804517000000002</v>
      </c>
      <c r="U615">
        <v>3.5993017000000002E-2</v>
      </c>
      <c r="V615">
        <v>3.5701629999999998E-2</v>
      </c>
      <c r="W615">
        <v>3.5798755000000002E-2</v>
      </c>
      <c r="X615">
        <v>3.4633196999999998E-2</v>
      </c>
      <c r="Y615">
        <v>3.181643E-2</v>
      </c>
      <c r="Z615">
        <v>4.0655249999999997E-2</v>
      </c>
      <c r="AA615">
        <v>4.0752385000000002E-2</v>
      </c>
      <c r="AB615">
        <v>4.9008425000000001E-2</v>
      </c>
      <c r="AC615">
        <v>8.9802989999999999E-2</v>
      </c>
      <c r="AD615">
        <v>0.10233275</v>
      </c>
      <c r="AE615">
        <v>3.7352834000000001E-2</v>
      </c>
      <c r="AF615">
        <v>3.6770052999999997E-2</v>
      </c>
      <c r="AG615">
        <v>3.6575794000000002E-2</v>
      </c>
      <c r="AH615">
        <v>3.4924585000000001E-2</v>
      </c>
      <c r="AI615">
        <v>3.434181E-2</v>
      </c>
      <c r="AJ615">
        <v>3.5118844000000003E-2</v>
      </c>
      <c r="AK615">
        <v>3.5215978000000002E-2</v>
      </c>
      <c r="AL615">
        <v>3.7061444999999998E-2</v>
      </c>
      <c r="AM615">
        <v>3.9295434999999997E-2</v>
      </c>
      <c r="AN615">
        <v>4.01696E-2</v>
      </c>
      <c r="AO615">
        <v>3.3467636000000002E-2</v>
      </c>
      <c r="AP615">
        <v>3.4050416E-2</v>
      </c>
      <c r="AQ615">
        <v>3.5507365999999999E-2</v>
      </c>
      <c r="AR615">
        <v>3.6575794000000002E-2</v>
      </c>
      <c r="AS615">
        <v>3.8712653999999999E-2</v>
      </c>
    </row>
    <row r="616" spans="1:45" x14ac:dyDescent="0.3">
      <c r="A616">
        <v>623.22</v>
      </c>
      <c r="B616">
        <v>0.98534319999999997</v>
      </c>
      <c r="C616">
        <v>1.2078785999999999</v>
      </c>
      <c r="D616">
        <v>1.1399518</v>
      </c>
      <c r="E616">
        <v>1.1022472000000001</v>
      </c>
      <c r="F616">
        <v>0.99603269999999999</v>
      </c>
      <c r="G616">
        <v>0.88486220000000004</v>
      </c>
      <c r="H616">
        <v>1.0317938</v>
      </c>
      <c r="I616">
        <v>1.0707618999999999</v>
      </c>
      <c r="J616">
        <v>0.88865209999999994</v>
      </c>
      <c r="K616">
        <v>0.81567215999999998</v>
      </c>
      <c r="L616">
        <v>0.85036429999999996</v>
      </c>
      <c r="M616">
        <v>0.85502887000000005</v>
      </c>
      <c r="N616">
        <v>0.87193763000000002</v>
      </c>
      <c r="O616">
        <v>0.85493165000000004</v>
      </c>
      <c r="P616">
        <v>0.29198527000000002</v>
      </c>
      <c r="Q616">
        <v>0.27148095</v>
      </c>
      <c r="R616">
        <v>0.28664052000000001</v>
      </c>
      <c r="S616">
        <v>0.28615466000000001</v>
      </c>
      <c r="T616">
        <v>0.28732079999999999</v>
      </c>
      <c r="U616">
        <v>3.5535127E-2</v>
      </c>
      <c r="V616">
        <v>3.5340770000000001E-2</v>
      </c>
      <c r="W616">
        <v>3.5146419999999998E-2</v>
      </c>
      <c r="X616">
        <v>3.4466177000000001E-2</v>
      </c>
      <c r="Y616">
        <v>3.2133933000000003E-2</v>
      </c>
      <c r="Z616">
        <v>3.9810915000000002E-2</v>
      </c>
      <c r="AA616">
        <v>4.0102445E-2</v>
      </c>
      <c r="AB616">
        <v>4.8751198000000003E-2</v>
      </c>
      <c r="AC616">
        <v>8.9079660000000005E-2</v>
      </c>
      <c r="AD616">
        <v>0.10190703</v>
      </c>
      <c r="AE616">
        <v>3.679843E-2</v>
      </c>
      <c r="AF616">
        <v>3.6312543000000003E-2</v>
      </c>
      <c r="AG616">
        <v>3.6215364999999999E-2</v>
      </c>
      <c r="AH616">
        <v>3.4368999999999997E-2</v>
      </c>
      <c r="AI616">
        <v>3.3688759999999998E-2</v>
      </c>
      <c r="AJ616">
        <v>3.4368999999999997E-2</v>
      </c>
      <c r="AK616">
        <v>3.4660533E-2</v>
      </c>
      <c r="AL616">
        <v>3.640972E-2</v>
      </c>
      <c r="AM616">
        <v>3.8839143E-2</v>
      </c>
      <c r="AN616">
        <v>3.9908091999999999E-2</v>
      </c>
      <c r="AO616">
        <v>3.3688759999999998E-2</v>
      </c>
      <c r="AP616">
        <v>3.3688759999999998E-2</v>
      </c>
      <c r="AQ616">
        <v>3.5632305000000003E-2</v>
      </c>
      <c r="AR616">
        <v>3.6215364999999999E-2</v>
      </c>
      <c r="AS616">
        <v>3.7673023E-2</v>
      </c>
    </row>
    <row r="617" spans="1:45" x14ac:dyDescent="0.3">
      <c r="A617">
        <v>623.69000000000005</v>
      </c>
      <c r="B617">
        <v>0.98365676000000002</v>
      </c>
      <c r="C617">
        <v>1.2052649</v>
      </c>
      <c r="D617">
        <v>1.1382511</v>
      </c>
      <c r="E617">
        <v>1.0983970000000001</v>
      </c>
      <c r="F617">
        <v>0.9952685</v>
      </c>
      <c r="G617">
        <v>0.88407089999999999</v>
      </c>
      <c r="H617">
        <v>1.0299071</v>
      </c>
      <c r="I617">
        <v>1.069466</v>
      </c>
      <c r="J617">
        <v>0.88810544999999996</v>
      </c>
      <c r="K617">
        <v>0.81489204999999998</v>
      </c>
      <c r="L617">
        <v>0.84962903999999995</v>
      </c>
      <c r="M617">
        <v>0.85405730000000002</v>
      </c>
      <c r="N617">
        <v>0.86891644999999995</v>
      </c>
      <c r="O617">
        <v>0.85395885000000005</v>
      </c>
      <c r="P617">
        <v>0.29088505999999997</v>
      </c>
      <c r="Q617">
        <v>0.27169606000000002</v>
      </c>
      <c r="R617">
        <v>0.28606320000000002</v>
      </c>
      <c r="S617">
        <v>0.28547275</v>
      </c>
      <c r="T617">
        <v>0.28753927000000001</v>
      </c>
      <c r="U617">
        <v>3.5327061999999999E-2</v>
      </c>
      <c r="V617">
        <v>3.5425470000000001E-2</v>
      </c>
      <c r="W617">
        <v>3.5622276000000001E-2</v>
      </c>
      <c r="X617">
        <v>3.4244603999999998E-2</v>
      </c>
      <c r="Y617">
        <v>3.1489264000000003E-2</v>
      </c>
      <c r="Z617">
        <v>4.0444123999999998E-2</v>
      </c>
      <c r="AA617">
        <v>4.0247313999999999E-2</v>
      </c>
      <c r="AB617">
        <v>4.8611750000000002E-2</v>
      </c>
      <c r="AC617">
        <v>8.9449849999999997E-2</v>
      </c>
      <c r="AD617">
        <v>0.10214411</v>
      </c>
      <c r="AE617">
        <v>3.6999949999999997E-2</v>
      </c>
      <c r="AF617">
        <v>3.6704734000000003E-2</v>
      </c>
      <c r="AG617">
        <v>3.6507922999999998E-2</v>
      </c>
      <c r="AH617">
        <v>3.4736633000000003E-2</v>
      </c>
      <c r="AI617">
        <v>3.4441415000000003E-2</v>
      </c>
      <c r="AJ617">
        <v>3.4933440000000003E-2</v>
      </c>
      <c r="AK617">
        <v>3.5523872999999997E-2</v>
      </c>
      <c r="AL617">
        <v>3.6901539999999997E-2</v>
      </c>
      <c r="AM617">
        <v>3.8869645000000001E-2</v>
      </c>
      <c r="AN617">
        <v>3.9853696000000001E-2</v>
      </c>
      <c r="AO617">
        <v>3.3654179999999999E-2</v>
      </c>
      <c r="AP617">
        <v>3.3949390000000003E-2</v>
      </c>
      <c r="AQ617">
        <v>3.5130250000000002E-2</v>
      </c>
      <c r="AR617">
        <v>3.6409520000000001E-2</v>
      </c>
      <c r="AS617">
        <v>3.8672835000000003E-2</v>
      </c>
    </row>
    <row r="618" spans="1:45" x14ac:dyDescent="0.3">
      <c r="A618">
        <v>624.16999999999996</v>
      </c>
      <c r="B618">
        <v>0.98314696999999995</v>
      </c>
      <c r="C618">
        <v>1.2062062</v>
      </c>
      <c r="D618">
        <v>1.1379716</v>
      </c>
      <c r="E618">
        <v>1.1004626</v>
      </c>
      <c r="F618">
        <v>0.99481869999999994</v>
      </c>
      <c r="G618">
        <v>0.8838876</v>
      </c>
      <c r="H618">
        <v>1.0319288</v>
      </c>
      <c r="I618">
        <v>1.0693379999999999</v>
      </c>
      <c r="J618">
        <v>0.88737909999999998</v>
      </c>
      <c r="K618">
        <v>0.81445590000000001</v>
      </c>
      <c r="L618">
        <v>0.85026913999999998</v>
      </c>
      <c r="M618">
        <v>0.85346140000000004</v>
      </c>
      <c r="N618">
        <v>0.86962220000000001</v>
      </c>
      <c r="O618">
        <v>0.85405993000000002</v>
      </c>
      <c r="P618">
        <v>0.29262100000000002</v>
      </c>
      <c r="Q618">
        <v>0.27067423000000002</v>
      </c>
      <c r="R618">
        <v>0.28613672000000001</v>
      </c>
      <c r="S618">
        <v>0.28583744</v>
      </c>
      <c r="T618">
        <v>0.28713432</v>
      </c>
      <c r="U618">
        <v>3.5943292000000002E-2</v>
      </c>
      <c r="V618">
        <v>3.5743776999999997E-2</v>
      </c>
      <c r="W618">
        <v>3.5943292000000002E-2</v>
      </c>
      <c r="X618">
        <v>3.4347160000000002E-2</v>
      </c>
      <c r="Y618">
        <v>3.2152479999999997E-2</v>
      </c>
      <c r="Z618">
        <v>3.9734100000000001E-2</v>
      </c>
      <c r="AA618">
        <v>4.0831443000000002E-2</v>
      </c>
      <c r="AB618">
        <v>4.8512819999999998E-2</v>
      </c>
      <c r="AC618">
        <v>8.8715349999999998E-2</v>
      </c>
      <c r="AD618">
        <v>0.10198319</v>
      </c>
      <c r="AE618">
        <v>3.7240148000000001E-2</v>
      </c>
      <c r="AF618">
        <v>3.6841117E-2</v>
      </c>
      <c r="AG618">
        <v>3.5843536000000002E-2</v>
      </c>
      <c r="AH618">
        <v>3.4646437000000002E-2</v>
      </c>
      <c r="AI618">
        <v>3.4247406000000001E-2</v>
      </c>
      <c r="AJ618">
        <v>3.4746192000000002E-2</v>
      </c>
      <c r="AK618">
        <v>3.4845951999999999E-2</v>
      </c>
      <c r="AL618">
        <v>3.7140388000000003E-2</v>
      </c>
      <c r="AM618">
        <v>3.9235312000000001E-2</v>
      </c>
      <c r="AN618">
        <v>3.9734100000000001E-2</v>
      </c>
      <c r="AO618">
        <v>3.394813E-2</v>
      </c>
      <c r="AP618">
        <v>3.4446917000000001E-2</v>
      </c>
      <c r="AQ618">
        <v>3.5544260000000001E-2</v>
      </c>
      <c r="AR618">
        <v>3.6442085999999999E-2</v>
      </c>
      <c r="AS618">
        <v>3.8636762999999998E-2</v>
      </c>
    </row>
    <row r="619" spans="1:45" x14ac:dyDescent="0.3">
      <c r="A619">
        <v>624.65</v>
      </c>
      <c r="B619">
        <v>0.98279654999999999</v>
      </c>
      <c r="C619">
        <v>1.2057247</v>
      </c>
      <c r="D619">
        <v>1.1361272</v>
      </c>
      <c r="E619">
        <v>1.0991196999999999</v>
      </c>
      <c r="F619">
        <v>0.99310370000000003</v>
      </c>
      <c r="G619">
        <v>0.88306295999999995</v>
      </c>
      <c r="H619">
        <v>1.0307982</v>
      </c>
      <c r="I619">
        <v>1.0690819</v>
      </c>
      <c r="J619">
        <v>0.88581144999999994</v>
      </c>
      <c r="K619">
        <v>0.81434876</v>
      </c>
      <c r="L619">
        <v>0.84958935000000002</v>
      </c>
      <c r="M619">
        <v>0.85341769999999995</v>
      </c>
      <c r="N619">
        <v>0.86794579999999999</v>
      </c>
      <c r="O619">
        <v>0.85292690000000004</v>
      </c>
      <c r="P619">
        <v>0.29104175999999998</v>
      </c>
      <c r="Q619">
        <v>0.27140914999999999</v>
      </c>
      <c r="R619">
        <v>0.28623176</v>
      </c>
      <c r="S619">
        <v>0.28525012999999999</v>
      </c>
      <c r="T619">
        <v>0.28672259999999999</v>
      </c>
      <c r="U619">
        <v>3.5425239999999997E-2</v>
      </c>
      <c r="V619">
        <v>3.5425239999999997E-2</v>
      </c>
      <c r="W619">
        <v>3.5621565000000001E-2</v>
      </c>
      <c r="X619">
        <v>3.4050956E-2</v>
      </c>
      <c r="Y619">
        <v>3.1204227000000001E-2</v>
      </c>
      <c r="Z619">
        <v>3.9940736999999997E-2</v>
      </c>
      <c r="AA619">
        <v>4.0529717E-2</v>
      </c>
      <c r="AB619">
        <v>4.8775411999999997E-2</v>
      </c>
      <c r="AC619">
        <v>8.9316729999999997E-2</v>
      </c>
      <c r="AD619">
        <v>0.10197976</v>
      </c>
      <c r="AE619">
        <v>3.6701360000000002E-2</v>
      </c>
      <c r="AF619">
        <v>3.6505032E-2</v>
      </c>
      <c r="AG619">
        <v>3.5523403000000002E-2</v>
      </c>
      <c r="AH619">
        <v>3.444361E-2</v>
      </c>
      <c r="AI619">
        <v>3.3756464999999999E-2</v>
      </c>
      <c r="AJ619">
        <v>3.4247283000000003E-2</v>
      </c>
      <c r="AK619">
        <v>3.5130750000000002E-2</v>
      </c>
      <c r="AL619">
        <v>3.6505032E-2</v>
      </c>
      <c r="AM619">
        <v>3.935176E-2</v>
      </c>
      <c r="AN619">
        <v>3.9940736999999997E-2</v>
      </c>
      <c r="AO619">
        <v>3.3658306999999998E-2</v>
      </c>
      <c r="AP619">
        <v>3.3363814999999998E-2</v>
      </c>
      <c r="AQ619">
        <v>3.5032584999999998E-2</v>
      </c>
      <c r="AR619">
        <v>3.6112379999999999E-2</v>
      </c>
      <c r="AS619">
        <v>3.7682988000000001E-2</v>
      </c>
    </row>
    <row r="620" spans="1:45" x14ac:dyDescent="0.3">
      <c r="A620">
        <v>625.13</v>
      </c>
      <c r="B620">
        <v>0.98291784999999998</v>
      </c>
      <c r="C620">
        <v>1.2071308999999999</v>
      </c>
      <c r="D620">
        <v>1.1377484</v>
      </c>
      <c r="E620">
        <v>1.1007979000000001</v>
      </c>
      <c r="F620">
        <v>0.99346082999999996</v>
      </c>
      <c r="G620">
        <v>0.88240856000000001</v>
      </c>
      <c r="H620">
        <v>1.0310136999999999</v>
      </c>
      <c r="I620">
        <v>1.0698719999999999</v>
      </c>
      <c r="J620">
        <v>0.88632447000000003</v>
      </c>
      <c r="K620">
        <v>0.81513464000000002</v>
      </c>
      <c r="L620">
        <v>0.85138219999999998</v>
      </c>
      <c r="M620">
        <v>0.85339039999999999</v>
      </c>
      <c r="N620">
        <v>0.86805003999999997</v>
      </c>
      <c r="O620">
        <v>0.85429405999999997</v>
      </c>
      <c r="P620">
        <v>0.29079931999999997</v>
      </c>
      <c r="Q620">
        <v>0.27081793999999998</v>
      </c>
      <c r="R620">
        <v>0.28648173999999998</v>
      </c>
      <c r="S620">
        <v>0.28628092999999999</v>
      </c>
      <c r="T620">
        <v>0.28678294999999998</v>
      </c>
      <c r="U620">
        <v>3.5258662000000003E-2</v>
      </c>
      <c r="V620">
        <v>3.5359072999999998E-2</v>
      </c>
      <c r="W620">
        <v>3.4957435000000002E-2</v>
      </c>
      <c r="X620">
        <v>3.3852939999999998E-2</v>
      </c>
      <c r="Y620">
        <v>3.2145984000000002E-2</v>
      </c>
      <c r="Z620">
        <v>3.9676654999999998E-2</v>
      </c>
      <c r="AA620">
        <v>4.0178697999999999E-2</v>
      </c>
      <c r="AB620">
        <v>4.8412230000000001E-2</v>
      </c>
      <c r="AC620">
        <v>8.9278650000000001E-2</v>
      </c>
      <c r="AD620">
        <v>0.10243221</v>
      </c>
      <c r="AE620">
        <v>3.7066024000000003E-2</v>
      </c>
      <c r="AF620">
        <v>3.6262750000000003E-2</v>
      </c>
      <c r="AG620">
        <v>3.6061935000000003E-2</v>
      </c>
      <c r="AH620">
        <v>3.4455393000000001E-2</v>
      </c>
      <c r="AI620">
        <v>3.3451304000000001E-2</v>
      </c>
      <c r="AJ620">
        <v>3.4254573000000003E-2</v>
      </c>
      <c r="AK620">
        <v>3.4957435000000002E-2</v>
      </c>
      <c r="AL620">
        <v>3.6363161999999997E-2</v>
      </c>
      <c r="AM620">
        <v>3.8873381999999998E-2</v>
      </c>
      <c r="AN620">
        <v>3.9676654999999998E-2</v>
      </c>
      <c r="AO620">
        <v>3.3049664999999999E-2</v>
      </c>
      <c r="AP620">
        <v>3.3350892E-2</v>
      </c>
      <c r="AQ620">
        <v>3.5057842999999998E-2</v>
      </c>
      <c r="AR620">
        <v>3.5961524000000002E-2</v>
      </c>
      <c r="AS620">
        <v>3.8270928000000003E-2</v>
      </c>
    </row>
    <row r="621" spans="1:45" x14ac:dyDescent="0.3">
      <c r="A621">
        <v>625.61</v>
      </c>
      <c r="B621">
        <v>0.98337929999999996</v>
      </c>
      <c r="C621">
        <v>1.2081850000000001</v>
      </c>
      <c r="D621">
        <v>1.1391525</v>
      </c>
      <c r="E621">
        <v>1.099634</v>
      </c>
      <c r="F621">
        <v>0.99488469999999996</v>
      </c>
      <c r="G621">
        <v>0.88223180000000001</v>
      </c>
      <c r="H621">
        <v>1.0311017</v>
      </c>
      <c r="I621">
        <v>1.0697198999999999</v>
      </c>
      <c r="J621">
        <v>0.88613355000000005</v>
      </c>
      <c r="K621">
        <v>0.81419975</v>
      </c>
      <c r="L621">
        <v>0.85201749999999998</v>
      </c>
      <c r="M621">
        <v>0.85311806000000001</v>
      </c>
      <c r="N621">
        <v>0.86982590000000004</v>
      </c>
      <c r="O621">
        <v>0.85451869999999996</v>
      </c>
      <c r="P621">
        <v>0.29155399999999998</v>
      </c>
      <c r="Q621">
        <v>0.27074419999999999</v>
      </c>
      <c r="R621">
        <v>0.28585129999999997</v>
      </c>
      <c r="S621">
        <v>0.28615147000000002</v>
      </c>
      <c r="T621">
        <v>0.28745207</v>
      </c>
      <c r="U621">
        <v>3.5233449999999999E-2</v>
      </c>
      <c r="V621">
        <v>3.5833734999999999E-2</v>
      </c>
      <c r="W621">
        <v>3.5533589999999997E-2</v>
      </c>
      <c r="X621">
        <v>3.3832792E-2</v>
      </c>
      <c r="Y621">
        <v>3.1131523000000001E-2</v>
      </c>
      <c r="Z621">
        <v>3.9735566999999999E-2</v>
      </c>
      <c r="AA621">
        <v>4.0335852999999998E-2</v>
      </c>
      <c r="AB621">
        <v>4.8839849999999997E-2</v>
      </c>
      <c r="AC621">
        <v>8.9158810000000005E-2</v>
      </c>
      <c r="AD621">
        <v>0.101664685</v>
      </c>
      <c r="AE621">
        <v>3.6734152999999999E-2</v>
      </c>
      <c r="AF621">
        <v>3.6634106E-2</v>
      </c>
      <c r="AG621">
        <v>3.6233920000000003E-2</v>
      </c>
      <c r="AH621">
        <v>3.453312E-2</v>
      </c>
      <c r="AI621">
        <v>3.4333023999999997E-2</v>
      </c>
      <c r="AJ621">
        <v>3.4633169999999998E-2</v>
      </c>
      <c r="AK621">
        <v>3.4933310000000002E-2</v>
      </c>
      <c r="AL621">
        <v>3.6734152999999999E-2</v>
      </c>
      <c r="AM621">
        <v>3.9235335000000003E-2</v>
      </c>
      <c r="AN621">
        <v>3.9335380000000003E-2</v>
      </c>
      <c r="AO621">
        <v>3.3032414000000003E-2</v>
      </c>
      <c r="AP621">
        <v>3.3932839999999999E-2</v>
      </c>
      <c r="AQ621">
        <v>3.4933310000000002E-2</v>
      </c>
      <c r="AR621">
        <v>3.6033827999999997E-2</v>
      </c>
      <c r="AS621">
        <v>3.7734624000000001E-2</v>
      </c>
    </row>
    <row r="622" spans="1:45" x14ac:dyDescent="0.3">
      <c r="A622">
        <v>626.08000000000004</v>
      </c>
      <c r="B622">
        <v>0.98156259999999995</v>
      </c>
      <c r="C622">
        <v>1.2066994</v>
      </c>
      <c r="D622">
        <v>1.1367258</v>
      </c>
      <c r="E622">
        <v>1.0975847000000001</v>
      </c>
      <c r="F622">
        <v>0.99187344</v>
      </c>
      <c r="G622">
        <v>0.88215803999999998</v>
      </c>
      <c r="H622">
        <v>1.02661</v>
      </c>
      <c r="I622">
        <v>1.0674528999999999</v>
      </c>
      <c r="J622">
        <v>0.88275870000000001</v>
      </c>
      <c r="K622">
        <v>0.81348580000000004</v>
      </c>
      <c r="L622">
        <v>0.85052479999999997</v>
      </c>
      <c r="M622">
        <v>0.85052479999999997</v>
      </c>
      <c r="N622">
        <v>0.86634140000000004</v>
      </c>
      <c r="O622">
        <v>0.85252684000000001</v>
      </c>
      <c r="P622">
        <v>0.29103625</v>
      </c>
      <c r="Q622">
        <v>0.27111527000000002</v>
      </c>
      <c r="R622">
        <v>0.2850299</v>
      </c>
      <c r="S622">
        <v>0.28563054999999998</v>
      </c>
      <c r="T622">
        <v>0.28663159999999999</v>
      </c>
      <c r="U622">
        <v>3.5467375000000002E-2</v>
      </c>
      <c r="V622">
        <v>3.4966850000000001E-2</v>
      </c>
      <c r="W622">
        <v>3.5467375000000002E-2</v>
      </c>
      <c r="X622">
        <v>3.3765584000000001E-2</v>
      </c>
      <c r="Y622">
        <v>3.1262953000000003E-2</v>
      </c>
      <c r="Z622">
        <v>3.9371482999999999E-2</v>
      </c>
      <c r="AA622">
        <v>4.0172327000000001E-2</v>
      </c>
      <c r="AB622">
        <v>4.8280853999999998E-2</v>
      </c>
      <c r="AC622">
        <v>8.9624339999999997E-2</v>
      </c>
      <c r="AD622">
        <v>0.10223761000000001</v>
      </c>
      <c r="AE622">
        <v>3.6468427999999997E-2</v>
      </c>
      <c r="AF622">
        <v>3.6368320000000003E-2</v>
      </c>
      <c r="AG622">
        <v>3.5967899999999997E-2</v>
      </c>
      <c r="AH622">
        <v>3.4065900000000003E-2</v>
      </c>
      <c r="AI622">
        <v>3.3565372000000003E-2</v>
      </c>
      <c r="AJ622">
        <v>3.4466320000000002E-2</v>
      </c>
      <c r="AK622">
        <v>3.4566430000000002E-2</v>
      </c>
      <c r="AL622">
        <v>3.6768742E-2</v>
      </c>
      <c r="AM622">
        <v>3.8770850000000003E-2</v>
      </c>
      <c r="AN622">
        <v>3.9471590000000001E-2</v>
      </c>
      <c r="AO622">
        <v>3.3965795999999999E-2</v>
      </c>
      <c r="AP622">
        <v>3.3865689999999997E-2</v>
      </c>
      <c r="AQ622">
        <v>3.4766637000000003E-2</v>
      </c>
      <c r="AR622">
        <v>3.5767693000000003E-2</v>
      </c>
      <c r="AS622">
        <v>3.8070112000000003E-2</v>
      </c>
    </row>
    <row r="623" spans="1:45" x14ac:dyDescent="0.3">
      <c r="A623">
        <v>626.55999999999995</v>
      </c>
      <c r="B623">
        <v>0.98328530000000003</v>
      </c>
      <c r="C623">
        <v>1.2095872000000001</v>
      </c>
      <c r="D623">
        <v>1.1392268999999999</v>
      </c>
      <c r="E623">
        <v>1.1015267</v>
      </c>
      <c r="F623">
        <v>0.99568400000000001</v>
      </c>
      <c r="G623">
        <v>0.88429712999999999</v>
      </c>
      <c r="H623">
        <v>1.0292512</v>
      </c>
      <c r="I623">
        <v>1.0694714999999999</v>
      </c>
      <c r="J623">
        <v>0.88470035999999996</v>
      </c>
      <c r="K623">
        <v>0.81514657000000001</v>
      </c>
      <c r="L623">
        <v>0.85254430000000003</v>
      </c>
      <c r="M623">
        <v>0.85234270000000001</v>
      </c>
      <c r="N623">
        <v>0.86937830000000005</v>
      </c>
      <c r="O623">
        <v>0.85445950000000004</v>
      </c>
      <c r="P623">
        <v>0.29198095000000002</v>
      </c>
      <c r="Q623">
        <v>0.27151802000000003</v>
      </c>
      <c r="R623">
        <v>0.28583199999999997</v>
      </c>
      <c r="S623">
        <v>0.28583199999999997</v>
      </c>
      <c r="T623">
        <v>0.28764644</v>
      </c>
      <c r="U623">
        <v>3.5942285999999997E-2</v>
      </c>
      <c r="V623">
        <v>3.5337470000000003E-2</v>
      </c>
      <c r="W623">
        <v>3.5639879999999999E-2</v>
      </c>
      <c r="X623">
        <v>3.3724631999999997E-2</v>
      </c>
      <c r="Y623">
        <v>3.1406169999999997E-2</v>
      </c>
      <c r="Z623">
        <v>3.9671984E-2</v>
      </c>
      <c r="AA623">
        <v>3.9974389999999999E-2</v>
      </c>
      <c r="AB623">
        <v>4.8643418000000001E-2</v>
      </c>
      <c r="AC623">
        <v>8.9266880000000007E-2</v>
      </c>
      <c r="AD623">
        <v>0.10227042</v>
      </c>
      <c r="AE623">
        <v>3.6647905000000001E-2</v>
      </c>
      <c r="AF623">
        <v>3.6547101999999998E-2</v>
      </c>
      <c r="AG623">
        <v>3.5942285999999997E-2</v>
      </c>
      <c r="AH623">
        <v>3.4430250000000003E-2</v>
      </c>
      <c r="AI623">
        <v>3.4027040000000001E-2</v>
      </c>
      <c r="AJ623">
        <v>3.4329447999999999E-2</v>
      </c>
      <c r="AK623">
        <v>3.4732659999999999E-2</v>
      </c>
      <c r="AL623">
        <v>3.6647905000000001E-2</v>
      </c>
      <c r="AM623">
        <v>3.8966365000000003E-2</v>
      </c>
      <c r="AN623">
        <v>4.0276800000000001E-2</v>
      </c>
      <c r="AO623">
        <v>3.3119812999999998E-2</v>
      </c>
      <c r="AP623">
        <v>3.4027040000000001E-2</v>
      </c>
      <c r="AQ623">
        <v>3.5035065999999997E-2</v>
      </c>
      <c r="AR623">
        <v>3.5438272999999999E-2</v>
      </c>
      <c r="AS623">
        <v>3.7958342999999999E-2</v>
      </c>
    </row>
    <row r="624" spans="1:45" x14ac:dyDescent="0.3">
      <c r="A624">
        <v>627.04</v>
      </c>
      <c r="B624">
        <v>0.98357064000000005</v>
      </c>
      <c r="C624">
        <v>1.2121458000000001</v>
      </c>
      <c r="D624">
        <v>1.1407992</v>
      </c>
      <c r="E624">
        <v>1.1033345000000001</v>
      </c>
      <c r="F624">
        <v>0.99575170000000002</v>
      </c>
      <c r="G624">
        <v>0.88591695000000004</v>
      </c>
      <c r="H624">
        <v>1.0322951</v>
      </c>
      <c r="I624">
        <v>1.0720117</v>
      </c>
      <c r="J624">
        <v>0.88683825999999999</v>
      </c>
      <c r="K624">
        <v>0.81620820000000005</v>
      </c>
      <c r="L624">
        <v>0.8525469</v>
      </c>
      <c r="M624">
        <v>0.85500354000000001</v>
      </c>
      <c r="N624">
        <v>0.87066494999999999</v>
      </c>
      <c r="O624">
        <v>0.85397990000000001</v>
      </c>
      <c r="P624">
        <v>0.29078218</v>
      </c>
      <c r="Q624">
        <v>0.27123097000000002</v>
      </c>
      <c r="R624">
        <v>0.28617587999999999</v>
      </c>
      <c r="S624">
        <v>0.28607349999999998</v>
      </c>
      <c r="T624">
        <v>0.28679004000000002</v>
      </c>
      <c r="U624">
        <v>3.4876264999999997E-2</v>
      </c>
      <c r="V624">
        <v>3.5285715000000002E-2</v>
      </c>
      <c r="W624">
        <v>3.5080988E-2</v>
      </c>
      <c r="X624">
        <v>3.3852636999999998E-2</v>
      </c>
      <c r="Y624">
        <v>3.0781768000000001E-2</v>
      </c>
      <c r="Z624">
        <v>3.9789654000000001E-2</v>
      </c>
      <c r="AA624">
        <v>4.0403830000000002E-2</v>
      </c>
      <c r="AB624">
        <v>4.7978646999999999E-2</v>
      </c>
      <c r="AC624">
        <v>8.9435405999999995E-2</v>
      </c>
      <c r="AD624">
        <v>0.101923615</v>
      </c>
      <c r="AE624">
        <v>3.6821149999999997E-2</v>
      </c>
      <c r="AF624">
        <v>3.5899889999999997E-2</v>
      </c>
      <c r="AG624">
        <v>3.5899889999999997E-2</v>
      </c>
      <c r="AH624">
        <v>3.4159724000000002E-2</v>
      </c>
      <c r="AI624">
        <v>3.3238463000000003E-2</v>
      </c>
      <c r="AJ624">
        <v>3.4262090000000002E-2</v>
      </c>
      <c r="AK624">
        <v>3.4569177999999999E-2</v>
      </c>
      <c r="AL624">
        <v>3.6206976000000002E-2</v>
      </c>
      <c r="AM624">
        <v>3.9073116999999997E-2</v>
      </c>
      <c r="AN624">
        <v>3.968729E-2</v>
      </c>
      <c r="AO624">
        <v>3.3136103E-2</v>
      </c>
      <c r="AP624">
        <v>3.3033739999999999E-2</v>
      </c>
      <c r="AQ624">
        <v>3.4569177999999999E-2</v>
      </c>
      <c r="AR624">
        <v>3.600225E-2</v>
      </c>
      <c r="AS624">
        <v>3.7537683000000002E-2</v>
      </c>
    </row>
    <row r="625" spans="1:45" x14ac:dyDescent="0.3">
      <c r="A625">
        <v>627.52</v>
      </c>
      <c r="B625">
        <v>0.98356460000000001</v>
      </c>
      <c r="C625">
        <v>1.2109866</v>
      </c>
      <c r="D625">
        <v>1.1382852999999999</v>
      </c>
      <c r="E625">
        <v>1.1016275</v>
      </c>
      <c r="F625">
        <v>0.99482820000000005</v>
      </c>
      <c r="G625">
        <v>0.88372830000000002</v>
      </c>
      <c r="H625">
        <v>1.030462</v>
      </c>
      <c r="I625">
        <v>1.0698847</v>
      </c>
      <c r="J625">
        <v>0.88608339999999997</v>
      </c>
      <c r="K625">
        <v>0.81502043999999996</v>
      </c>
      <c r="L625">
        <v>0.85055196</v>
      </c>
      <c r="M625">
        <v>0.85331665999999995</v>
      </c>
      <c r="N625">
        <v>0.86795929999999999</v>
      </c>
      <c r="O625">
        <v>0.8518831</v>
      </c>
      <c r="P625">
        <v>0.29116133</v>
      </c>
      <c r="Q625">
        <v>0.27047729999999998</v>
      </c>
      <c r="R625">
        <v>0.28624630000000001</v>
      </c>
      <c r="S625">
        <v>0.28522235000000001</v>
      </c>
      <c r="T625">
        <v>0.28634873</v>
      </c>
      <c r="U625">
        <v>3.5170775000000001E-2</v>
      </c>
      <c r="V625">
        <v>3.5170775000000001E-2</v>
      </c>
      <c r="W625">
        <v>3.5375573E-2</v>
      </c>
      <c r="X625">
        <v>3.3839623999999999E-2</v>
      </c>
      <c r="Y625">
        <v>3.1074928000000002E-2</v>
      </c>
      <c r="Z625">
        <v>4.0085796E-2</v>
      </c>
      <c r="AA625">
        <v>3.9881001999999999E-2</v>
      </c>
      <c r="AB625">
        <v>4.8687078000000002E-2</v>
      </c>
      <c r="AC625">
        <v>8.9645569999999994E-2</v>
      </c>
      <c r="AD625">
        <v>0.10254749000000001</v>
      </c>
      <c r="AE625">
        <v>3.7013909999999997E-2</v>
      </c>
      <c r="AF625">
        <v>3.6501924999999998E-2</v>
      </c>
      <c r="AG625">
        <v>3.5989948000000001E-2</v>
      </c>
      <c r="AH625">
        <v>3.4351609999999998E-2</v>
      </c>
      <c r="AI625">
        <v>3.3839623999999999E-2</v>
      </c>
      <c r="AJ625">
        <v>3.4965984999999998E-2</v>
      </c>
      <c r="AK625">
        <v>3.4658796999999998E-2</v>
      </c>
      <c r="AL625">
        <v>3.6399531999999998E-2</v>
      </c>
      <c r="AM625">
        <v>3.9164230000000001E-2</v>
      </c>
      <c r="AN625">
        <v>3.9573814999999998E-2</v>
      </c>
      <c r="AO625">
        <v>3.3122852000000001E-2</v>
      </c>
      <c r="AP625">
        <v>3.373723E-2</v>
      </c>
      <c r="AQ625">
        <v>3.4965984999999998E-2</v>
      </c>
      <c r="AR625">
        <v>3.6297135000000001E-2</v>
      </c>
      <c r="AS625">
        <v>3.8242664000000003E-2</v>
      </c>
    </row>
    <row r="626" spans="1:45" x14ac:dyDescent="0.3">
      <c r="A626">
        <v>628</v>
      </c>
      <c r="B626">
        <v>0.98295003000000003</v>
      </c>
      <c r="C626">
        <v>1.2101723</v>
      </c>
      <c r="D626">
        <v>1.1385201</v>
      </c>
      <c r="E626">
        <v>1.100803</v>
      </c>
      <c r="F626">
        <v>0.99337584000000001</v>
      </c>
      <c r="G626">
        <v>0.88196235999999995</v>
      </c>
      <c r="H626">
        <v>1.030173</v>
      </c>
      <c r="I626">
        <v>1.0689120999999999</v>
      </c>
      <c r="J626">
        <v>0.88645976999999998</v>
      </c>
      <c r="K626">
        <v>0.81286550000000002</v>
      </c>
      <c r="L626">
        <v>0.85027593000000001</v>
      </c>
      <c r="M626">
        <v>0.85160469999999999</v>
      </c>
      <c r="N626">
        <v>0.86857224</v>
      </c>
      <c r="O626">
        <v>0.85303574999999998</v>
      </c>
      <c r="P626">
        <v>0.29055059999999999</v>
      </c>
      <c r="Q626">
        <v>0.27020997000000002</v>
      </c>
      <c r="R626">
        <v>0.28635981999999999</v>
      </c>
      <c r="S626">
        <v>0.28523546</v>
      </c>
      <c r="T626">
        <v>0.28676867</v>
      </c>
      <c r="U626">
        <v>3.4912730000000003E-2</v>
      </c>
      <c r="V626">
        <v>3.5219374999999997E-2</v>
      </c>
      <c r="W626">
        <v>3.5014945999999998E-2</v>
      </c>
      <c r="X626">
        <v>3.3175092000000003E-2</v>
      </c>
      <c r="Y626">
        <v>3.1233018000000001E-2</v>
      </c>
      <c r="Z626">
        <v>3.9716803000000002E-2</v>
      </c>
      <c r="AA626">
        <v>3.9716803000000002E-2</v>
      </c>
      <c r="AB626">
        <v>4.7893945E-2</v>
      </c>
      <c r="AC626">
        <v>8.8984079999999993E-2</v>
      </c>
      <c r="AD626">
        <v>0.101965286</v>
      </c>
      <c r="AE626">
        <v>3.695702E-2</v>
      </c>
      <c r="AF626">
        <v>3.6037090000000001E-2</v>
      </c>
      <c r="AG626">
        <v>3.5934876999999997E-2</v>
      </c>
      <c r="AH626">
        <v>3.4299448000000003E-2</v>
      </c>
      <c r="AI626">
        <v>3.3992809999999998E-2</v>
      </c>
      <c r="AJ626">
        <v>3.4503877000000002E-2</v>
      </c>
      <c r="AK626">
        <v>3.4197234E-2</v>
      </c>
      <c r="AL626">
        <v>3.6139306000000003E-2</v>
      </c>
      <c r="AM626">
        <v>3.8592447000000002E-2</v>
      </c>
      <c r="AN626">
        <v>3.9819019999999997E-2</v>
      </c>
      <c r="AO626">
        <v>3.286845E-2</v>
      </c>
      <c r="AP626">
        <v>3.3583947000000003E-2</v>
      </c>
      <c r="AQ626">
        <v>3.5014945999999998E-2</v>
      </c>
      <c r="AR626">
        <v>3.5730447999999998E-2</v>
      </c>
      <c r="AS626">
        <v>3.7570304999999998E-2</v>
      </c>
    </row>
    <row r="627" spans="1:45" x14ac:dyDescent="0.3">
      <c r="A627">
        <v>628.48</v>
      </c>
      <c r="B627">
        <v>0.98322469999999995</v>
      </c>
      <c r="C627">
        <v>1.2101470999999999</v>
      </c>
      <c r="D627">
        <v>1.1385856999999999</v>
      </c>
      <c r="E627">
        <v>1.1012493000000001</v>
      </c>
      <c r="F627">
        <v>0.99297356999999997</v>
      </c>
      <c r="G627">
        <v>0.88189779999999995</v>
      </c>
      <c r="H627">
        <v>1.0301026</v>
      </c>
      <c r="I627">
        <v>1.0690985</v>
      </c>
      <c r="J627">
        <v>0.88614999999999999</v>
      </c>
      <c r="K627">
        <v>0.81178830000000002</v>
      </c>
      <c r="L627">
        <v>0.84953959999999995</v>
      </c>
      <c r="M627">
        <v>0.85306579999999999</v>
      </c>
      <c r="N627">
        <v>0.86779295999999995</v>
      </c>
      <c r="O627">
        <v>0.85296209999999995</v>
      </c>
      <c r="P627">
        <v>0.29115275000000002</v>
      </c>
      <c r="Q627">
        <v>0.27082511999999997</v>
      </c>
      <c r="R627">
        <v>0.28617457000000002</v>
      </c>
      <c r="S627">
        <v>0.28513744000000002</v>
      </c>
      <c r="T627">
        <v>0.28658939999999999</v>
      </c>
      <c r="U627">
        <v>3.4568597E-2</v>
      </c>
      <c r="V627">
        <v>3.4879733000000003E-2</v>
      </c>
      <c r="W627">
        <v>3.5605717000000002E-2</v>
      </c>
      <c r="X627">
        <v>3.4464885000000001E-2</v>
      </c>
      <c r="Y627">
        <v>3.1146088999999998E-2</v>
      </c>
      <c r="Z627">
        <v>3.9131935999999999E-2</v>
      </c>
      <c r="AA627">
        <v>4.0169057000000001E-2</v>
      </c>
      <c r="AB627">
        <v>4.8569754E-2</v>
      </c>
      <c r="AC627">
        <v>8.9121245000000002E-2</v>
      </c>
      <c r="AD627">
        <v>0.101981565</v>
      </c>
      <c r="AE627">
        <v>3.6642842000000002E-2</v>
      </c>
      <c r="AF627">
        <v>3.6124278000000003E-2</v>
      </c>
      <c r="AG627">
        <v>3.5502005000000003E-2</v>
      </c>
      <c r="AH627">
        <v>3.4361172000000002E-2</v>
      </c>
      <c r="AI627">
        <v>3.3946324E-2</v>
      </c>
      <c r="AJ627">
        <v>3.4879733000000003E-2</v>
      </c>
      <c r="AK627">
        <v>3.4672309999999998E-2</v>
      </c>
      <c r="AL627">
        <v>3.6331702E-2</v>
      </c>
      <c r="AM627">
        <v>3.9131935999999999E-2</v>
      </c>
      <c r="AN627">
        <v>3.9857919999999998E-2</v>
      </c>
      <c r="AO627">
        <v>3.3531472E-2</v>
      </c>
      <c r="AP627">
        <v>3.3738895999999997E-2</v>
      </c>
      <c r="AQ627">
        <v>3.5190869999999999E-2</v>
      </c>
      <c r="AR627">
        <v>3.581314E-2</v>
      </c>
      <c r="AS627">
        <v>3.8198522999999998E-2</v>
      </c>
    </row>
    <row r="628" spans="1:45" x14ac:dyDescent="0.3">
      <c r="A628">
        <v>628.95000000000005</v>
      </c>
      <c r="B628">
        <v>0.98394879999999996</v>
      </c>
      <c r="C628">
        <v>1.2086673000000001</v>
      </c>
      <c r="D628">
        <v>1.1384296</v>
      </c>
      <c r="E628">
        <v>1.1006655000000001</v>
      </c>
      <c r="F628">
        <v>0.99359730000000002</v>
      </c>
      <c r="G628">
        <v>0.88248320000000002</v>
      </c>
      <c r="H628">
        <v>1.0304279999999999</v>
      </c>
      <c r="I628">
        <v>1.0701635</v>
      </c>
      <c r="J628">
        <v>0.88538813999999999</v>
      </c>
      <c r="K628">
        <v>0.81131196000000005</v>
      </c>
      <c r="L628">
        <v>0.8483501</v>
      </c>
      <c r="M628">
        <v>0.85208499999999998</v>
      </c>
      <c r="N628">
        <v>0.86743974999999995</v>
      </c>
      <c r="O628">
        <v>0.85115130000000006</v>
      </c>
      <c r="P628">
        <v>0.2912228</v>
      </c>
      <c r="Q628">
        <v>0.27057694999999998</v>
      </c>
      <c r="R628">
        <v>0.28562041999999999</v>
      </c>
      <c r="S628">
        <v>0.28603541999999998</v>
      </c>
      <c r="T628">
        <v>0.28665790000000002</v>
      </c>
      <c r="U628">
        <v>3.4653798E-2</v>
      </c>
      <c r="V628">
        <v>3.5276285999999997E-2</v>
      </c>
      <c r="W628">
        <v>3.4965042000000002E-2</v>
      </c>
      <c r="X628">
        <v>3.3616319999999998E-2</v>
      </c>
      <c r="Y628">
        <v>3.1645104E-2</v>
      </c>
      <c r="Z628">
        <v>4.0152449999999999E-2</v>
      </c>
      <c r="AA628">
        <v>4.0152449999999999E-2</v>
      </c>
      <c r="AB628">
        <v>4.8348549999999997E-2</v>
      </c>
      <c r="AC628">
        <v>8.9432789999999998E-2</v>
      </c>
      <c r="AD628">
        <v>0.10240131</v>
      </c>
      <c r="AE628">
        <v>3.6417518000000003E-2</v>
      </c>
      <c r="AF628">
        <v>3.6313770000000002E-2</v>
      </c>
      <c r="AG628">
        <v>3.5691279999999999E-2</v>
      </c>
      <c r="AH628">
        <v>3.4135062000000001E-2</v>
      </c>
      <c r="AI628">
        <v>3.3616319999999998E-2</v>
      </c>
      <c r="AJ628">
        <v>3.4446302999999998E-2</v>
      </c>
      <c r="AK628">
        <v>3.4446302999999998E-2</v>
      </c>
      <c r="AL628">
        <v>3.6417518000000003E-2</v>
      </c>
      <c r="AM628">
        <v>3.8596228000000003E-2</v>
      </c>
      <c r="AN628">
        <v>3.9426210000000003E-2</v>
      </c>
      <c r="AO628">
        <v>3.3097580000000001E-2</v>
      </c>
      <c r="AP628">
        <v>3.3616319999999998E-2</v>
      </c>
      <c r="AQ628">
        <v>3.4965042000000002E-2</v>
      </c>
      <c r="AR628">
        <v>3.5483784999999997E-2</v>
      </c>
      <c r="AS628">
        <v>3.7351250000000003E-2</v>
      </c>
    </row>
    <row r="629" spans="1:45" x14ac:dyDescent="0.3">
      <c r="A629">
        <v>629.42999999999995</v>
      </c>
      <c r="B629">
        <v>0.98392415</v>
      </c>
      <c r="C629">
        <v>1.2096202</v>
      </c>
      <c r="D629">
        <v>1.1387744</v>
      </c>
      <c r="E629">
        <v>1.1003513</v>
      </c>
      <c r="F629">
        <v>0.99445105</v>
      </c>
      <c r="G629">
        <v>0.88244515999999995</v>
      </c>
      <c r="H629">
        <v>1.0309793</v>
      </c>
      <c r="I629">
        <v>1.0708761</v>
      </c>
      <c r="J629">
        <v>0.88581370000000004</v>
      </c>
      <c r="K629">
        <v>0.81265200000000004</v>
      </c>
      <c r="L629">
        <v>0.84928550000000003</v>
      </c>
      <c r="M629">
        <v>0.85265409999999997</v>
      </c>
      <c r="N629">
        <v>0.86897075000000001</v>
      </c>
      <c r="O629">
        <v>0.85296989999999995</v>
      </c>
      <c r="P629">
        <v>0.29094039999999999</v>
      </c>
      <c r="Q629">
        <v>0.27093935000000002</v>
      </c>
      <c r="R629">
        <v>0.28536117</v>
      </c>
      <c r="S629">
        <v>0.28536117</v>
      </c>
      <c r="T629">
        <v>0.28725600000000001</v>
      </c>
      <c r="U629">
        <v>3.4821704000000002E-2</v>
      </c>
      <c r="V629">
        <v>3.5453315999999999E-2</v>
      </c>
      <c r="W629">
        <v>3.5137507999999998E-2</v>
      </c>
      <c r="X629">
        <v>3.3874283999999998E-2</v>
      </c>
      <c r="Y629">
        <v>3.1347837000000003E-2</v>
      </c>
      <c r="Z629">
        <v>3.9453519999999999E-2</v>
      </c>
      <c r="AA629">
        <v>3.9769329999999999E-2</v>
      </c>
      <c r="AB629">
        <v>4.8611898000000001E-2</v>
      </c>
      <c r="AC629">
        <v>8.9666679999999999E-2</v>
      </c>
      <c r="AD629">
        <v>0.10240419000000001</v>
      </c>
      <c r="AE629">
        <v>3.6505999999999997E-2</v>
      </c>
      <c r="AF629">
        <v>3.5979659999999997E-2</v>
      </c>
      <c r="AG629">
        <v>3.5874389999999999E-2</v>
      </c>
      <c r="AH629">
        <v>3.4190091999999998E-2</v>
      </c>
      <c r="AI629">
        <v>3.3558477000000003E-2</v>
      </c>
      <c r="AJ629">
        <v>3.4084823E-2</v>
      </c>
      <c r="AK629">
        <v>3.4611165999999999E-2</v>
      </c>
      <c r="AL629">
        <v>3.6400729999999999E-2</v>
      </c>
      <c r="AM629">
        <v>3.9032447999999997E-2</v>
      </c>
      <c r="AN629">
        <v>3.9979868000000002E-2</v>
      </c>
      <c r="AO629">
        <v>3.334794E-2</v>
      </c>
      <c r="AP629">
        <v>3.3242673E-2</v>
      </c>
      <c r="AQ629">
        <v>3.4926970000000002E-2</v>
      </c>
      <c r="AR629">
        <v>3.6190197E-2</v>
      </c>
      <c r="AS629">
        <v>3.7558689999999999E-2</v>
      </c>
    </row>
    <row r="630" spans="1:45" x14ac:dyDescent="0.3">
      <c r="A630">
        <v>629.91</v>
      </c>
      <c r="B630">
        <v>0.98486149999999995</v>
      </c>
      <c r="C630">
        <v>1.2088350000000001</v>
      </c>
      <c r="D630">
        <v>1.1393078999999999</v>
      </c>
      <c r="E630">
        <v>1.1028690000000001</v>
      </c>
      <c r="F630">
        <v>0.99637949999999997</v>
      </c>
      <c r="G630">
        <v>0.88339805999999998</v>
      </c>
      <c r="H630">
        <v>1.0316666000000001</v>
      </c>
      <c r="I630">
        <v>1.0725032999999999</v>
      </c>
      <c r="J630">
        <v>0.88591105000000003</v>
      </c>
      <c r="K630">
        <v>0.81282383000000002</v>
      </c>
      <c r="L630">
        <v>0.85062389999999999</v>
      </c>
      <c r="M630">
        <v>0.85386989999999996</v>
      </c>
      <c r="N630">
        <v>0.86831986999999999</v>
      </c>
      <c r="O630">
        <v>0.8537652</v>
      </c>
      <c r="P630">
        <v>0.29105662999999998</v>
      </c>
      <c r="Q630">
        <v>0.27095239999999998</v>
      </c>
      <c r="R630">
        <v>0.28623998</v>
      </c>
      <c r="S630">
        <v>0.28592587000000003</v>
      </c>
      <c r="T630">
        <v>0.28613529999999998</v>
      </c>
      <c r="U630">
        <v>3.5042030000000002E-2</v>
      </c>
      <c r="V630">
        <v>3.5356156999999999E-2</v>
      </c>
      <c r="W630">
        <v>3.5042030000000002E-2</v>
      </c>
      <c r="X630">
        <v>3.3366675999999998E-2</v>
      </c>
      <c r="Y630">
        <v>3.0958360000000001E-2</v>
      </c>
      <c r="Z630">
        <v>3.9230406000000002E-2</v>
      </c>
      <c r="AA630">
        <v>4.0068082999999997E-2</v>
      </c>
      <c r="AB630">
        <v>4.8025999999999999E-2</v>
      </c>
      <c r="AC630">
        <v>8.875798E-2</v>
      </c>
      <c r="AD630">
        <v>0.102684334</v>
      </c>
      <c r="AE630">
        <v>3.6926802000000002E-2</v>
      </c>
      <c r="AF630">
        <v>3.6089125999999999E-2</v>
      </c>
      <c r="AG630">
        <v>3.5984415999999998E-2</v>
      </c>
      <c r="AH630">
        <v>3.3890225000000003E-2</v>
      </c>
      <c r="AI630">
        <v>3.3576096999999999E-2</v>
      </c>
      <c r="AJ630">
        <v>3.4518484000000002E-2</v>
      </c>
      <c r="AK630">
        <v>3.4518484000000002E-2</v>
      </c>
      <c r="AL630">
        <v>3.6193833000000002E-2</v>
      </c>
      <c r="AM630">
        <v>3.8183313000000003E-2</v>
      </c>
      <c r="AN630">
        <v>3.9125696000000001E-2</v>
      </c>
      <c r="AO630">
        <v>3.3157260000000001E-2</v>
      </c>
      <c r="AP630">
        <v>3.3366675999999998E-2</v>
      </c>
      <c r="AQ630">
        <v>3.4727899999999999E-2</v>
      </c>
      <c r="AR630">
        <v>3.6298543000000003E-2</v>
      </c>
      <c r="AS630">
        <v>3.7555053999999997E-2</v>
      </c>
    </row>
    <row r="631" spans="1:45" x14ac:dyDescent="0.3">
      <c r="A631">
        <v>630.39</v>
      </c>
      <c r="B631">
        <v>0.98450409999999999</v>
      </c>
      <c r="C631">
        <v>1.2088002</v>
      </c>
      <c r="D631">
        <v>1.1371370000000001</v>
      </c>
      <c r="E631">
        <v>1.1013572</v>
      </c>
      <c r="F631">
        <v>0.99598260000000005</v>
      </c>
      <c r="G631">
        <v>0.88243853999999999</v>
      </c>
      <c r="H631">
        <v>1.0305215000000001</v>
      </c>
      <c r="I631">
        <v>1.0719888</v>
      </c>
      <c r="J631">
        <v>0.88678175000000004</v>
      </c>
      <c r="K631">
        <v>0.81418805999999999</v>
      </c>
      <c r="L631">
        <v>0.85007124999999994</v>
      </c>
      <c r="M631">
        <v>0.85307014000000003</v>
      </c>
      <c r="N631">
        <v>0.87054640000000005</v>
      </c>
      <c r="O631">
        <v>0.85358714999999996</v>
      </c>
      <c r="P631">
        <v>0.29134765000000001</v>
      </c>
      <c r="Q631">
        <v>0.27128609999999997</v>
      </c>
      <c r="R631">
        <v>0.28669417000000003</v>
      </c>
      <c r="S631">
        <v>0.2857635</v>
      </c>
      <c r="T631">
        <v>0.28690100000000002</v>
      </c>
      <c r="U631">
        <v>3.520131E-2</v>
      </c>
      <c r="V631">
        <v>3.520131E-2</v>
      </c>
      <c r="W631">
        <v>3.4994490000000003E-2</v>
      </c>
      <c r="X631">
        <v>3.3650164000000003E-2</v>
      </c>
      <c r="Y631">
        <v>3.1168326999999999E-2</v>
      </c>
      <c r="Z631">
        <v>3.9337706E-2</v>
      </c>
      <c r="AA631">
        <v>3.9854756999999998E-2</v>
      </c>
      <c r="AB631">
        <v>4.8334368000000003E-2</v>
      </c>
      <c r="AC631">
        <v>8.8664225999999999E-2</v>
      </c>
      <c r="AD631">
        <v>0.10231433</v>
      </c>
      <c r="AE631">
        <v>3.6649050000000002E-2</v>
      </c>
      <c r="AF631">
        <v>3.6545637999999998E-2</v>
      </c>
      <c r="AG631">
        <v>3.5511540000000001E-2</v>
      </c>
      <c r="AH631">
        <v>3.4063799999999998E-2</v>
      </c>
      <c r="AI631">
        <v>3.3753574000000001E-2</v>
      </c>
      <c r="AJ631">
        <v>3.4270625999999998E-2</v>
      </c>
      <c r="AK631">
        <v>3.4580853000000002E-2</v>
      </c>
      <c r="AL631">
        <v>3.6235410000000003E-2</v>
      </c>
      <c r="AM631">
        <v>3.9130884999999997E-2</v>
      </c>
      <c r="AN631">
        <v>3.9441120000000003E-2</v>
      </c>
      <c r="AO631">
        <v>3.3133115999999997E-2</v>
      </c>
      <c r="AP631">
        <v>3.3029704999999999E-2</v>
      </c>
      <c r="AQ631">
        <v>3.4994490000000003E-2</v>
      </c>
      <c r="AR631">
        <v>3.5304719999999998E-2</v>
      </c>
      <c r="AS631">
        <v>3.8303610000000002E-2</v>
      </c>
    </row>
    <row r="632" spans="1:45" x14ac:dyDescent="0.3">
      <c r="A632">
        <v>630.87</v>
      </c>
      <c r="B632">
        <v>0.98423649999999996</v>
      </c>
      <c r="C632">
        <v>1.2072799000000001</v>
      </c>
      <c r="D632">
        <v>1.1384354999999999</v>
      </c>
      <c r="E632">
        <v>1.1006385000000001</v>
      </c>
      <c r="F632">
        <v>0.99493169999999997</v>
      </c>
      <c r="G632">
        <v>0.88154100000000002</v>
      </c>
      <c r="H632">
        <v>1.0300289</v>
      </c>
      <c r="I632">
        <v>1.0712524999999999</v>
      </c>
      <c r="J632">
        <v>0.88777130000000004</v>
      </c>
      <c r="K632">
        <v>0.81238509999999997</v>
      </c>
      <c r="L632">
        <v>0.84862439999999995</v>
      </c>
      <c r="M632">
        <v>0.85257024000000003</v>
      </c>
      <c r="N632">
        <v>0.87001499999999998</v>
      </c>
      <c r="O632">
        <v>0.85246639999999996</v>
      </c>
      <c r="P632">
        <v>0.29132750000000002</v>
      </c>
      <c r="Q632">
        <v>0.27076762999999998</v>
      </c>
      <c r="R632">
        <v>0.28634330000000002</v>
      </c>
      <c r="S632">
        <v>0.28592794999999999</v>
      </c>
      <c r="T632">
        <v>0.28717401999999997</v>
      </c>
      <c r="U632">
        <v>3.4744560000000001E-2</v>
      </c>
      <c r="V632">
        <v>3.5367589999999997E-2</v>
      </c>
      <c r="W632">
        <v>3.5056073E-2</v>
      </c>
      <c r="X632">
        <v>3.3498506999999997E-2</v>
      </c>
      <c r="Y632">
        <v>3.1214078999999999E-2</v>
      </c>
      <c r="Z632">
        <v>3.9624933000000001E-2</v>
      </c>
      <c r="AA632">
        <v>4.0040279999999998E-2</v>
      </c>
      <c r="AB632">
        <v>4.8243463E-2</v>
      </c>
      <c r="AC632">
        <v>8.8844000000000006E-2</v>
      </c>
      <c r="AD632">
        <v>0.10203139</v>
      </c>
      <c r="AE632">
        <v>3.6198290000000001E-2</v>
      </c>
      <c r="AF632">
        <v>3.5990613999999997E-2</v>
      </c>
      <c r="AG632">
        <v>3.5263750000000003E-2</v>
      </c>
      <c r="AH632">
        <v>3.4017697E-2</v>
      </c>
      <c r="AI632">
        <v>3.3706180000000002E-2</v>
      </c>
      <c r="AJ632">
        <v>3.4121536000000001E-2</v>
      </c>
      <c r="AK632">
        <v>3.4433044000000003E-2</v>
      </c>
      <c r="AL632">
        <v>3.6094452999999999E-2</v>
      </c>
      <c r="AM632">
        <v>3.8378879999999997E-2</v>
      </c>
      <c r="AN632">
        <v>3.9313417000000003E-2</v>
      </c>
      <c r="AO632">
        <v>3.3290832999999999E-2</v>
      </c>
      <c r="AP632">
        <v>3.3394672E-2</v>
      </c>
      <c r="AQ632">
        <v>3.4433044000000003E-2</v>
      </c>
      <c r="AR632">
        <v>3.5679099999999998E-2</v>
      </c>
      <c r="AS632">
        <v>3.7755853999999998E-2</v>
      </c>
    </row>
    <row r="633" spans="1:45" x14ac:dyDescent="0.3">
      <c r="A633">
        <v>631.35</v>
      </c>
      <c r="B633">
        <v>0.98456480000000002</v>
      </c>
      <c r="C633">
        <v>1.2097880999999999</v>
      </c>
      <c r="D633">
        <v>1.1404965</v>
      </c>
      <c r="E633">
        <v>1.1023706</v>
      </c>
      <c r="F633">
        <v>0.99568045000000005</v>
      </c>
      <c r="G633">
        <v>0.88327663999999995</v>
      </c>
      <c r="H633">
        <v>1.0318326</v>
      </c>
      <c r="I633">
        <v>1.0722438999999999</v>
      </c>
      <c r="J633">
        <v>0.88639319999999999</v>
      </c>
      <c r="K633">
        <v>0.81460849999999996</v>
      </c>
      <c r="L633">
        <v>0.85096835999999998</v>
      </c>
      <c r="M633">
        <v>0.85169554000000003</v>
      </c>
      <c r="N633">
        <v>0.86914824999999996</v>
      </c>
      <c r="O633">
        <v>0.85366934999999999</v>
      </c>
      <c r="P633">
        <v>0.29133838000000001</v>
      </c>
      <c r="Q633">
        <v>0.27066522999999998</v>
      </c>
      <c r="R633">
        <v>0.28614416999999998</v>
      </c>
      <c r="S633">
        <v>0.28624802999999999</v>
      </c>
      <c r="T633">
        <v>0.28728690000000001</v>
      </c>
      <c r="U633">
        <v>3.4430153999999998E-2</v>
      </c>
      <c r="V633">
        <v>3.4741807999999999E-2</v>
      </c>
      <c r="W633">
        <v>3.5053465999999998E-2</v>
      </c>
      <c r="X633">
        <v>3.3495188000000002E-2</v>
      </c>
      <c r="Y633">
        <v>3.0274743E-2</v>
      </c>
      <c r="Z633">
        <v>3.9624415000000003E-2</v>
      </c>
      <c r="AA633">
        <v>3.9832190000000003E-2</v>
      </c>
      <c r="AB633">
        <v>4.7623581999999998E-2</v>
      </c>
      <c r="AC633">
        <v>8.9177690000000004E-2</v>
      </c>
      <c r="AD633">
        <v>0.102163345</v>
      </c>
      <c r="AE633">
        <v>3.6403975999999998E-2</v>
      </c>
      <c r="AF633">
        <v>3.5988430000000002E-2</v>
      </c>
      <c r="AG633">
        <v>3.5157353000000002E-2</v>
      </c>
      <c r="AH633">
        <v>3.3806839999999998E-2</v>
      </c>
      <c r="AI633">
        <v>3.3599070000000002E-2</v>
      </c>
      <c r="AJ633">
        <v>3.3806839999999998E-2</v>
      </c>
      <c r="AK633">
        <v>3.4326266000000001E-2</v>
      </c>
      <c r="AL633">
        <v>3.5676777E-2</v>
      </c>
      <c r="AM633">
        <v>3.8170019999999999E-2</v>
      </c>
      <c r="AN633">
        <v>3.8897220000000003E-2</v>
      </c>
      <c r="AO633">
        <v>3.3079642999999999E-2</v>
      </c>
      <c r="AP633">
        <v>3.2975762999999998E-2</v>
      </c>
      <c r="AQ633">
        <v>3.4534040000000002E-2</v>
      </c>
      <c r="AR633">
        <v>3.5572890000000003E-2</v>
      </c>
      <c r="AS633">
        <v>3.7131167999999999E-2</v>
      </c>
    </row>
    <row r="634" spans="1:45" x14ac:dyDescent="0.3">
      <c r="A634">
        <v>631.83000000000004</v>
      </c>
      <c r="B634">
        <v>0.98406229999999995</v>
      </c>
      <c r="C634">
        <v>1.2103231000000001</v>
      </c>
      <c r="D634">
        <v>1.1404687</v>
      </c>
      <c r="E634">
        <v>1.1025294999999999</v>
      </c>
      <c r="F634">
        <v>0.99452465999999995</v>
      </c>
      <c r="G634">
        <v>0.88239820000000002</v>
      </c>
      <c r="H634">
        <v>1.0303500999999999</v>
      </c>
      <c r="I634">
        <v>1.0702970999999999</v>
      </c>
      <c r="J634">
        <v>0.88715379999999999</v>
      </c>
      <c r="K634">
        <v>0.81412894000000002</v>
      </c>
      <c r="L634">
        <v>0.85048279999999998</v>
      </c>
      <c r="M634">
        <v>0.85185670000000002</v>
      </c>
      <c r="N634">
        <v>0.86876553000000001</v>
      </c>
      <c r="O634">
        <v>0.85259646</v>
      </c>
      <c r="P634">
        <v>0.29196438000000002</v>
      </c>
      <c r="Q634">
        <v>0.27125110000000002</v>
      </c>
      <c r="R634">
        <v>0.28636333000000003</v>
      </c>
      <c r="S634">
        <v>0.28594061999999998</v>
      </c>
      <c r="T634">
        <v>0.28720877</v>
      </c>
      <c r="U634">
        <v>3.5162100000000002E-2</v>
      </c>
      <c r="V634">
        <v>3.5373460000000002E-2</v>
      </c>
      <c r="W634">
        <v>3.5162100000000002E-2</v>
      </c>
      <c r="X634">
        <v>3.3682576999999998E-2</v>
      </c>
      <c r="Y634">
        <v>3.1357620000000003E-2</v>
      </c>
      <c r="Z634">
        <v>3.9600654999999998E-2</v>
      </c>
      <c r="AA634">
        <v>3.970634E-2</v>
      </c>
      <c r="AB634">
        <v>4.8266410000000003E-2</v>
      </c>
      <c r="AC634">
        <v>8.9164549999999995E-2</v>
      </c>
      <c r="AD634">
        <v>0.10258589999999999</v>
      </c>
      <c r="AE634">
        <v>3.6747294999999999E-2</v>
      </c>
      <c r="AF634">
        <v>3.6113217000000003E-2</v>
      </c>
      <c r="AG634">
        <v>3.5584820000000003E-2</v>
      </c>
      <c r="AH634">
        <v>3.4528017000000001E-2</v>
      </c>
      <c r="AI634">
        <v>3.3682576999999998E-2</v>
      </c>
      <c r="AJ634">
        <v>3.4316659999999999E-2</v>
      </c>
      <c r="AK634">
        <v>3.4422337999999997E-2</v>
      </c>
      <c r="AL634">
        <v>3.6535936999999997E-2</v>
      </c>
      <c r="AM634">
        <v>3.8543854000000002E-2</v>
      </c>
      <c r="AN634">
        <v>3.970634E-2</v>
      </c>
      <c r="AO634">
        <v>3.3259860000000002E-2</v>
      </c>
      <c r="AP634">
        <v>3.3365536000000001E-2</v>
      </c>
      <c r="AQ634">
        <v>3.4633700000000003E-2</v>
      </c>
      <c r="AR634">
        <v>3.5901860000000001E-2</v>
      </c>
      <c r="AS634">
        <v>3.8121134000000001E-2</v>
      </c>
    </row>
    <row r="635" spans="1:45" x14ac:dyDescent="0.3">
      <c r="A635">
        <v>632.29999999999995</v>
      </c>
      <c r="B635">
        <v>0.98410560000000002</v>
      </c>
      <c r="C635">
        <v>1.2099217</v>
      </c>
      <c r="D635">
        <v>1.1390632000000001</v>
      </c>
      <c r="E635">
        <v>1.1039962000000001</v>
      </c>
      <c r="F635">
        <v>0.99569123999999998</v>
      </c>
      <c r="G635">
        <v>0.88397269999999994</v>
      </c>
      <c r="H635">
        <v>1.0316894000000001</v>
      </c>
      <c r="I635">
        <v>1.0707907999999999</v>
      </c>
      <c r="J635">
        <v>0.88676566000000001</v>
      </c>
      <c r="K635">
        <v>0.81570034999999996</v>
      </c>
      <c r="L635">
        <v>0.85035380000000005</v>
      </c>
      <c r="M635">
        <v>0.85428459999999995</v>
      </c>
      <c r="N635">
        <v>0.87238709999999997</v>
      </c>
      <c r="O635">
        <v>0.85283640000000005</v>
      </c>
      <c r="P635">
        <v>0.29258891999999997</v>
      </c>
      <c r="Q635">
        <v>0.27169344000000001</v>
      </c>
      <c r="R635">
        <v>0.28731333999999997</v>
      </c>
      <c r="S635">
        <v>0.28586513000000002</v>
      </c>
      <c r="T635">
        <v>0.28793400000000002</v>
      </c>
      <c r="U635">
        <v>3.4705452999999997E-2</v>
      </c>
      <c r="V635">
        <v>3.4808895999999999E-2</v>
      </c>
      <c r="W635">
        <v>3.5222669999999998E-2</v>
      </c>
      <c r="X635">
        <v>3.3671020000000003E-2</v>
      </c>
      <c r="Y635">
        <v>3.0774618E-2</v>
      </c>
      <c r="Z635">
        <v>3.9050059999999998E-2</v>
      </c>
      <c r="AA635">
        <v>3.9567276999999998E-2</v>
      </c>
      <c r="AB635">
        <v>4.8049603000000003E-2</v>
      </c>
      <c r="AC635">
        <v>8.953026E-2</v>
      </c>
      <c r="AD635">
        <v>0.102667525</v>
      </c>
      <c r="AE635">
        <v>3.6567427E-2</v>
      </c>
      <c r="AF635">
        <v>3.62571E-2</v>
      </c>
      <c r="AG635">
        <v>3.5946770000000003E-2</v>
      </c>
      <c r="AH635">
        <v>3.4395124999999999E-2</v>
      </c>
      <c r="AI635">
        <v>3.3774464999999997E-2</v>
      </c>
      <c r="AJ635">
        <v>3.4084793000000002E-2</v>
      </c>
      <c r="AK635">
        <v>3.4291679999999998E-2</v>
      </c>
      <c r="AL635">
        <v>3.6463982999999998E-2</v>
      </c>
      <c r="AM635">
        <v>3.8532846000000003E-2</v>
      </c>
      <c r="AN635">
        <v>3.9360390000000002E-2</v>
      </c>
      <c r="AO635">
        <v>3.2946919999999998E-2</v>
      </c>
      <c r="AP635">
        <v>3.3464136999999998E-2</v>
      </c>
      <c r="AQ635">
        <v>3.4498565000000002E-2</v>
      </c>
      <c r="AR635">
        <v>3.5532995999999997E-2</v>
      </c>
      <c r="AS635">
        <v>3.7705299999999997E-2</v>
      </c>
    </row>
    <row r="636" spans="1:45" x14ac:dyDescent="0.3">
      <c r="A636">
        <v>632.78</v>
      </c>
      <c r="B636">
        <v>0.98390770000000005</v>
      </c>
      <c r="C636">
        <v>1.2111554</v>
      </c>
      <c r="D636">
        <v>1.1404004999999999</v>
      </c>
      <c r="E636">
        <v>1.1036706000000001</v>
      </c>
      <c r="F636">
        <v>0.9952493</v>
      </c>
      <c r="G636">
        <v>0.88287409999999999</v>
      </c>
      <c r="H636">
        <v>1.0318753000000001</v>
      </c>
      <c r="I636">
        <v>1.0709983999999999</v>
      </c>
      <c r="J636">
        <v>0.88661990000000002</v>
      </c>
      <c r="K636">
        <v>0.81503270000000005</v>
      </c>
      <c r="L636">
        <v>0.8505142</v>
      </c>
      <c r="M636">
        <v>0.85373973999999997</v>
      </c>
      <c r="N636">
        <v>0.87111629999999995</v>
      </c>
      <c r="O636">
        <v>0.85488430000000004</v>
      </c>
      <c r="P636">
        <v>0.29175967000000003</v>
      </c>
      <c r="Q636">
        <v>0.2710535</v>
      </c>
      <c r="R636">
        <v>0.28686926000000001</v>
      </c>
      <c r="S636">
        <v>0.28603685000000001</v>
      </c>
      <c r="T636">
        <v>0.28770167000000002</v>
      </c>
      <c r="U636">
        <v>3.4545300000000001E-2</v>
      </c>
      <c r="V636">
        <v>3.4129097999999997E-2</v>
      </c>
      <c r="W636">
        <v>3.4857456000000002E-2</v>
      </c>
      <c r="X636">
        <v>3.3088587000000003E-2</v>
      </c>
      <c r="Y636">
        <v>3.0591360000000001E-2</v>
      </c>
      <c r="Z636">
        <v>3.8915449999999997E-2</v>
      </c>
      <c r="AA636">
        <v>3.9435707E-2</v>
      </c>
      <c r="AB636">
        <v>4.7447639999999999E-2</v>
      </c>
      <c r="AC636">
        <v>8.8964039999999994E-2</v>
      </c>
      <c r="AD636">
        <v>0.10269879</v>
      </c>
      <c r="AE636">
        <v>3.6626324000000002E-2</v>
      </c>
      <c r="AF636">
        <v>3.579392E-2</v>
      </c>
      <c r="AG636">
        <v>3.5273659999999998E-2</v>
      </c>
      <c r="AH636">
        <v>3.3920991999999997E-2</v>
      </c>
      <c r="AI636">
        <v>3.3816945000000001E-2</v>
      </c>
      <c r="AJ636">
        <v>3.3712894E-2</v>
      </c>
      <c r="AK636">
        <v>3.4233149999999997E-2</v>
      </c>
      <c r="AL636">
        <v>3.579392E-2</v>
      </c>
      <c r="AM636">
        <v>3.8395192000000002E-2</v>
      </c>
      <c r="AN636">
        <v>3.912355E-2</v>
      </c>
      <c r="AO636">
        <v>3.2880485000000001E-2</v>
      </c>
      <c r="AP636">
        <v>3.3192640000000002E-2</v>
      </c>
      <c r="AQ636">
        <v>3.4233149999999997E-2</v>
      </c>
      <c r="AR636">
        <v>3.5169609999999997E-2</v>
      </c>
      <c r="AS636">
        <v>3.7458733000000001E-2</v>
      </c>
    </row>
    <row r="637" spans="1:45" x14ac:dyDescent="0.3">
      <c r="A637">
        <v>633.26</v>
      </c>
      <c r="B637">
        <v>0.98435914999999996</v>
      </c>
      <c r="C637">
        <v>1.211943</v>
      </c>
      <c r="D637">
        <v>1.1401520000000001</v>
      </c>
      <c r="E637">
        <v>1.1039407000000001</v>
      </c>
      <c r="F637">
        <v>0.99625414999999995</v>
      </c>
      <c r="G637">
        <v>0.88204110000000002</v>
      </c>
      <c r="H637">
        <v>1.0318339000000001</v>
      </c>
      <c r="I637">
        <v>1.0707822</v>
      </c>
      <c r="J637">
        <v>0.88740960000000002</v>
      </c>
      <c r="K637">
        <v>0.81488174000000002</v>
      </c>
      <c r="L637">
        <v>0.85140890000000002</v>
      </c>
      <c r="M637">
        <v>0.8537247</v>
      </c>
      <c r="N637">
        <v>0.87046190000000001</v>
      </c>
      <c r="O637">
        <v>0.85309314999999997</v>
      </c>
      <c r="P637">
        <v>0.29202810000000001</v>
      </c>
      <c r="Q637">
        <v>0.27171186000000003</v>
      </c>
      <c r="R637">
        <v>0.28718588</v>
      </c>
      <c r="S637">
        <v>0.28676483000000003</v>
      </c>
      <c r="T637">
        <v>0.28687010000000002</v>
      </c>
      <c r="U637">
        <v>3.4969765999999999E-2</v>
      </c>
      <c r="V637">
        <v>3.507503E-2</v>
      </c>
      <c r="W637">
        <v>3.48645E-2</v>
      </c>
      <c r="X637">
        <v>3.3390783E-2</v>
      </c>
      <c r="Y637">
        <v>3.1074945E-2</v>
      </c>
      <c r="Z637">
        <v>3.9180386999999997E-2</v>
      </c>
      <c r="AA637">
        <v>3.9496182999999997E-2</v>
      </c>
      <c r="AB637">
        <v>4.823322E-2</v>
      </c>
      <c r="AC637">
        <v>8.8865700000000006E-2</v>
      </c>
      <c r="AD637">
        <v>0.101918615</v>
      </c>
      <c r="AE637">
        <v>3.6759282999999997E-2</v>
      </c>
      <c r="AF637">
        <v>3.5917159999999997E-2</v>
      </c>
      <c r="AG637">
        <v>3.5706627999999997E-2</v>
      </c>
      <c r="AH637">
        <v>3.4232907E-2</v>
      </c>
      <c r="AI637">
        <v>3.370658E-2</v>
      </c>
      <c r="AJ637">
        <v>3.4127640000000001E-2</v>
      </c>
      <c r="AK637">
        <v>3.4443438E-2</v>
      </c>
      <c r="AL637">
        <v>3.6759282999999997E-2</v>
      </c>
      <c r="AM637">
        <v>3.9075119999999998E-2</v>
      </c>
      <c r="AN637">
        <v>3.9496182999999997E-2</v>
      </c>
      <c r="AO637">
        <v>3.2864459999999998E-2</v>
      </c>
      <c r="AP637">
        <v>3.3285517000000001E-2</v>
      </c>
      <c r="AQ637">
        <v>3.4969765999999999E-2</v>
      </c>
      <c r="AR637">
        <v>3.5496092999999999E-2</v>
      </c>
      <c r="AS637">
        <v>3.6969813999999997E-2</v>
      </c>
    </row>
    <row r="638" spans="1:45" x14ac:dyDescent="0.3">
      <c r="A638">
        <v>633.74</v>
      </c>
      <c r="B638">
        <v>0.98509519999999995</v>
      </c>
      <c r="C638">
        <v>1.2142006999999999</v>
      </c>
      <c r="D638">
        <v>1.1410142000000001</v>
      </c>
      <c r="E638">
        <v>1.1041643999999999</v>
      </c>
      <c r="F638">
        <v>0.99854182999999996</v>
      </c>
      <c r="G638">
        <v>0.88552869999999995</v>
      </c>
      <c r="H638">
        <v>1.0325177000000001</v>
      </c>
      <c r="I638">
        <v>1.0727549000000001</v>
      </c>
      <c r="J638">
        <v>0.88922393</v>
      </c>
      <c r="K638">
        <v>0.81788510000000003</v>
      </c>
      <c r="L638">
        <v>0.85257939999999999</v>
      </c>
      <c r="M638">
        <v>0.85596675</v>
      </c>
      <c r="N638">
        <v>0.87259529999999996</v>
      </c>
      <c r="O638">
        <v>0.85596675</v>
      </c>
      <c r="P638">
        <v>0.29203045</v>
      </c>
      <c r="Q638">
        <v>0.27211717000000002</v>
      </c>
      <c r="R638">
        <v>0.28720610000000002</v>
      </c>
      <c r="S638">
        <v>0.2876167</v>
      </c>
      <c r="T638">
        <v>0.2887458</v>
      </c>
      <c r="U638">
        <v>3.4697328E-2</v>
      </c>
      <c r="V638">
        <v>3.5210557000000003E-2</v>
      </c>
      <c r="W638">
        <v>3.4799973999999997E-2</v>
      </c>
      <c r="X638">
        <v>3.3568222000000002E-2</v>
      </c>
      <c r="Y638">
        <v>3.1617949999999999E-2</v>
      </c>
      <c r="Z638">
        <v>3.9521683000000002E-2</v>
      </c>
      <c r="AA638">
        <v>3.9829623000000001E-2</v>
      </c>
      <c r="AB638">
        <v>4.8143933999999999E-2</v>
      </c>
      <c r="AC638">
        <v>8.9304919999999996E-2</v>
      </c>
      <c r="AD638">
        <v>0.10275152999999999</v>
      </c>
      <c r="AE638">
        <v>3.6647600000000002E-2</v>
      </c>
      <c r="AF638">
        <v>3.6134369999999999E-2</v>
      </c>
      <c r="AG638">
        <v>3.5723787E-2</v>
      </c>
      <c r="AH638">
        <v>3.3773514999999997E-2</v>
      </c>
      <c r="AI638">
        <v>3.3362932999999997E-2</v>
      </c>
      <c r="AJ638">
        <v>3.3978809999999998E-2</v>
      </c>
      <c r="AK638">
        <v>3.4492033999999998E-2</v>
      </c>
      <c r="AL638">
        <v>3.6134369999999999E-2</v>
      </c>
      <c r="AM638">
        <v>3.8700513999999998E-2</v>
      </c>
      <c r="AN638">
        <v>3.9008452999999998E-2</v>
      </c>
      <c r="AO638">
        <v>3.2952349999999998E-2</v>
      </c>
      <c r="AP638">
        <v>3.2952349999999998E-2</v>
      </c>
      <c r="AQ638">
        <v>3.4081454999999997E-2</v>
      </c>
      <c r="AR638">
        <v>3.5313204000000001E-2</v>
      </c>
      <c r="AS638">
        <v>3.7468765000000001E-2</v>
      </c>
    </row>
    <row r="639" spans="1:45" x14ac:dyDescent="0.3">
      <c r="A639">
        <v>634.22</v>
      </c>
      <c r="B639">
        <v>0.98492705999999997</v>
      </c>
      <c r="C639">
        <v>1.212764</v>
      </c>
      <c r="D639">
        <v>1.1403411999999999</v>
      </c>
      <c r="E639">
        <v>1.1035596999999999</v>
      </c>
      <c r="F639">
        <v>0.99559880000000001</v>
      </c>
      <c r="G639">
        <v>0.88370070000000001</v>
      </c>
      <c r="H639">
        <v>1.0315513999999999</v>
      </c>
      <c r="I639">
        <v>1.0699904</v>
      </c>
      <c r="J639">
        <v>0.88743059999999996</v>
      </c>
      <c r="K639">
        <v>0.81614739999999997</v>
      </c>
      <c r="L639">
        <v>0.85002770000000005</v>
      </c>
      <c r="M639">
        <v>0.85417204999999996</v>
      </c>
      <c r="N639">
        <v>0.87126756000000005</v>
      </c>
      <c r="O639">
        <v>0.85427564</v>
      </c>
      <c r="P639">
        <v>0.29219484000000001</v>
      </c>
      <c r="Q639">
        <v>0.27126575000000003</v>
      </c>
      <c r="R639">
        <v>0.28763603999999998</v>
      </c>
      <c r="S639">
        <v>0.28680715000000001</v>
      </c>
      <c r="T639">
        <v>0.28763603999999998</v>
      </c>
      <c r="U639">
        <v>3.4725588000000002E-2</v>
      </c>
      <c r="V639">
        <v>3.4414760000000003E-2</v>
      </c>
      <c r="W639">
        <v>3.4932807000000003E-2</v>
      </c>
      <c r="X639">
        <v>3.3482280000000003E-2</v>
      </c>
      <c r="Y639">
        <v>3.0788433E-2</v>
      </c>
      <c r="Z639">
        <v>3.9284399999999997E-2</v>
      </c>
      <c r="AA639">
        <v>3.9698839999999999E-2</v>
      </c>
      <c r="AB639">
        <v>4.7780370000000003E-2</v>
      </c>
      <c r="AC639">
        <v>8.9224109999999995E-2</v>
      </c>
      <c r="AD639">
        <v>0.10248611000000001</v>
      </c>
      <c r="AE639">
        <v>3.6176119999999999E-2</v>
      </c>
      <c r="AF639">
        <v>3.6486945999999999E-2</v>
      </c>
      <c r="AG639">
        <v>3.5761684000000002E-2</v>
      </c>
      <c r="AH639">
        <v>3.3793107000000003E-2</v>
      </c>
      <c r="AI639">
        <v>3.3689495E-2</v>
      </c>
      <c r="AJ639">
        <v>3.4000325999999997E-2</v>
      </c>
      <c r="AK639">
        <v>3.4103934000000002E-2</v>
      </c>
      <c r="AL639">
        <v>3.5761684000000002E-2</v>
      </c>
      <c r="AM639">
        <v>3.8351916E-2</v>
      </c>
      <c r="AN639">
        <v>3.9388012E-2</v>
      </c>
      <c r="AO639">
        <v>3.2653402999999998E-2</v>
      </c>
      <c r="AP639">
        <v>3.2964229999999997E-2</v>
      </c>
      <c r="AQ639">
        <v>3.3793107000000003E-2</v>
      </c>
      <c r="AR639">
        <v>3.5036419999999999E-2</v>
      </c>
      <c r="AS639">
        <v>3.7730260000000002E-2</v>
      </c>
    </row>
    <row r="640" spans="1:45" x14ac:dyDescent="0.3">
      <c r="A640">
        <v>634.70000000000005</v>
      </c>
      <c r="B640">
        <v>0.98363029999999996</v>
      </c>
      <c r="C640">
        <v>1.2127291</v>
      </c>
      <c r="D640">
        <v>1.1406225999999999</v>
      </c>
      <c r="E640">
        <v>1.1031148</v>
      </c>
      <c r="F640">
        <v>0.9966178</v>
      </c>
      <c r="G640">
        <v>0.88263979999999997</v>
      </c>
      <c r="H640">
        <v>1.0330865</v>
      </c>
      <c r="I640">
        <v>1.0712177000000001</v>
      </c>
      <c r="J640">
        <v>0.88752310000000001</v>
      </c>
      <c r="K640">
        <v>0.81832594000000003</v>
      </c>
      <c r="L640">
        <v>0.84991139999999998</v>
      </c>
      <c r="M640">
        <v>0.8532362</v>
      </c>
      <c r="N640">
        <v>0.87027580000000004</v>
      </c>
      <c r="O640">
        <v>0.85334014999999996</v>
      </c>
      <c r="P640">
        <v>0.29248983000000001</v>
      </c>
      <c r="Q640">
        <v>0.2717099</v>
      </c>
      <c r="R640">
        <v>0.28667143</v>
      </c>
      <c r="S640">
        <v>0.28604802000000001</v>
      </c>
      <c r="T640">
        <v>0.28874939999999999</v>
      </c>
      <c r="U640">
        <v>3.3883552999999997E-2</v>
      </c>
      <c r="V640">
        <v>3.4922547999999998E-2</v>
      </c>
      <c r="W640">
        <v>3.4195247999999998E-2</v>
      </c>
      <c r="X640">
        <v>3.3156252999999997E-2</v>
      </c>
      <c r="Y640">
        <v>2.9831465000000001E-2</v>
      </c>
      <c r="Z640">
        <v>3.8766834999999999E-2</v>
      </c>
      <c r="AA640">
        <v>3.9286333999999999E-2</v>
      </c>
      <c r="AB640">
        <v>4.7494403999999997E-2</v>
      </c>
      <c r="AC640">
        <v>8.8430874000000007E-2</v>
      </c>
      <c r="AD640">
        <v>0.10256121999999999</v>
      </c>
      <c r="AE640">
        <v>3.5545945000000002E-2</v>
      </c>
      <c r="AF640">
        <v>3.5857644000000001E-2</v>
      </c>
      <c r="AG640">
        <v>3.4818646000000002E-2</v>
      </c>
      <c r="AH640">
        <v>3.357185E-2</v>
      </c>
      <c r="AI640">
        <v>3.357185E-2</v>
      </c>
      <c r="AJ640">
        <v>3.3675753000000003E-2</v>
      </c>
      <c r="AK640">
        <v>3.3779650000000001E-2</v>
      </c>
      <c r="AL640">
        <v>3.5545945000000002E-2</v>
      </c>
      <c r="AM640">
        <v>3.8455136000000001E-2</v>
      </c>
      <c r="AN640">
        <v>3.8766834999999999E-2</v>
      </c>
      <c r="AO640">
        <v>3.2844554999999998E-2</v>
      </c>
      <c r="AP640">
        <v>3.2844554999999998E-2</v>
      </c>
      <c r="AQ640">
        <v>3.4091349999999999E-2</v>
      </c>
      <c r="AR640">
        <v>3.5026446000000003E-2</v>
      </c>
      <c r="AS640">
        <v>3.7000539999999998E-2</v>
      </c>
    </row>
    <row r="641" spans="1:45" x14ac:dyDescent="0.3">
      <c r="A641">
        <v>635.17999999999995</v>
      </c>
      <c r="B641">
        <v>0.98313870000000003</v>
      </c>
      <c r="C641">
        <v>1.211603</v>
      </c>
      <c r="D641">
        <v>1.1396028</v>
      </c>
      <c r="E641">
        <v>1.1042722</v>
      </c>
      <c r="F641">
        <v>0.99652929999999995</v>
      </c>
      <c r="G641">
        <v>0.88332719999999998</v>
      </c>
      <c r="H641">
        <v>1.0321689000000001</v>
      </c>
      <c r="I641">
        <v>1.0702807000000001</v>
      </c>
      <c r="J641">
        <v>0.88755030000000001</v>
      </c>
      <c r="K641">
        <v>0.81596210000000002</v>
      </c>
      <c r="L641">
        <v>0.85026259999999998</v>
      </c>
      <c r="M641">
        <v>0.85304374000000005</v>
      </c>
      <c r="N641">
        <v>0.87045150000000004</v>
      </c>
      <c r="O641">
        <v>0.85397076999999999</v>
      </c>
      <c r="P641">
        <v>0.29187423000000001</v>
      </c>
      <c r="Q641">
        <v>0.27178829999999998</v>
      </c>
      <c r="R641">
        <v>0.287136</v>
      </c>
      <c r="S641">
        <v>0.28734199999999999</v>
      </c>
      <c r="T641">
        <v>0.28775402999999999</v>
      </c>
      <c r="U641">
        <v>3.3641465000000002E-2</v>
      </c>
      <c r="V641">
        <v>3.4259494000000001E-2</v>
      </c>
      <c r="W641">
        <v>3.4568506999999998E-2</v>
      </c>
      <c r="X641">
        <v>3.2611420000000002E-2</v>
      </c>
      <c r="Y641">
        <v>2.9727288000000001E-2</v>
      </c>
      <c r="Z641">
        <v>3.8791699999999998E-2</v>
      </c>
      <c r="AA641">
        <v>3.9409726999999999E-2</v>
      </c>
      <c r="AB641">
        <v>4.7341090000000002E-2</v>
      </c>
      <c r="AC641">
        <v>8.8748980000000005E-2</v>
      </c>
      <c r="AD641">
        <v>0.10296362000000001</v>
      </c>
      <c r="AE641">
        <v>3.6216582999999997E-2</v>
      </c>
      <c r="AF641">
        <v>3.5701558000000001E-2</v>
      </c>
      <c r="AG641">
        <v>3.4671510000000003E-2</v>
      </c>
      <c r="AH641">
        <v>3.3744469999999999E-2</v>
      </c>
      <c r="AI641">
        <v>3.3023440000000001E-2</v>
      </c>
      <c r="AJ641">
        <v>3.3538463999999997E-2</v>
      </c>
      <c r="AK641">
        <v>3.3641465000000002E-2</v>
      </c>
      <c r="AL641">
        <v>3.5701558000000001E-2</v>
      </c>
      <c r="AM641">
        <v>3.8276676000000003E-2</v>
      </c>
      <c r="AN641">
        <v>3.8791699999999998E-2</v>
      </c>
      <c r="AO641">
        <v>3.2611420000000002E-2</v>
      </c>
      <c r="AP641">
        <v>3.2611420000000002E-2</v>
      </c>
      <c r="AQ641">
        <v>3.4156489999999998E-2</v>
      </c>
      <c r="AR641">
        <v>3.4980527999999997E-2</v>
      </c>
      <c r="AS641">
        <v>3.6731609999999998E-2</v>
      </c>
    </row>
    <row r="642" spans="1:45" x14ac:dyDescent="0.3">
      <c r="A642">
        <v>635.66</v>
      </c>
      <c r="B642">
        <v>0.98474470000000003</v>
      </c>
      <c r="C642">
        <v>1.2116507999999999</v>
      </c>
      <c r="D642">
        <v>1.1399206</v>
      </c>
      <c r="E642">
        <v>1.1037471000000001</v>
      </c>
      <c r="F642">
        <v>0.99728214999999998</v>
      </c>
      <c r="G642">
        <v>0.88424009999999997</v>
      </c>
      <c r="H642">
        <v>1.0324279000000001</v>
      </c>
      <c r="I642">
        <v>1.0720954</v>
      </c>
      <c r="J642">
        <v>0.88824789999999998</v>
      </c>
      <c r="K642">
        <v>0.81733979999999995</v>
      </c>
      <c r="L642">
        <v>0.84950535999999999</v>
      </c>
      <c r="M642">
        <v>0.85258829999999997</v>
      </c>
      <c r="N642">
        <v>0.87129164000000003</v>
      </c>
      <c r="O642">
        <v>0.85454090000000005</v>
      </c>
      <c r="P642">
        <v>0.29344130000000002</v>
      </c>
      <c r="Q642">
        <v>0.27216881999999998</v>
      </c>
      <c r="R642">
        <v>0.28840578</v>
      </c>
      <c r="S642">
        <v>0.28737810000000003</v>
      </c>
      <c r="T642">
        <v>0.28861130000000002</v>
      </c>
      <c r="U642">
        <v>3.3958446000000003E-2</v>
      </c>
      <c r="V642">
        <v>3.4472276000000003E-2</v>
      </c>
      <c r="W642">
        <v>3.4266744000000002E-2</v>
      </c>
      <c r="X642">
        <v>3.2828030000000001E-2</v>
      </c>
      <c r="Y642">
        <v>2.9950593000000001E-2</v>
      </c>
      <c r="Z642">
        <v>3.9096720000000001E-2</v>
      </c>
      <c r="AA642">
        <v>3.9610550000000001E-2</v>
      </c>
      <c r="AB642">
        <v>4.7523490000000002E-2</v>
      </c>
      <c r="AC642">
        <v>8.9554579999999995E-2</v>
      </c>
      <c r="AD642">
        <v>0.10229749</v>
      </c>
      <c r="AE642">
        <v>3.6527585000000001E-2</v>
      </c>
      <c r="AF642">
        <v>3.5499929999999999E-2</v>
      </c>
      <c r="AG642">
        <v>3.5088867000000003E-2</v>
      </c>
      <c r="AH642">
        <v>3.3547383E-2</v>
      </c>
      <c r="AI642">
        <v>3.3650152000000003E-2</v>
      </c>
      <c r="AJ642">
        <v>3.3752919999999999E-2</v>
      </c>
      <c r="AK642">
        <v>3.4061215999999998E-2</v>
      </c>
      <c r="AL642">
        <v>3.6013756000000001E-2</v>
      </c>
      <c r="AM642">
        <v>3.8377362999999998E-2</v>
      </c>
      <c r="AN642">
        <v>3.8685659999999997E-2</v>
      </c>
      <c r="AO642">
        <v>3.2314200000000001E-2</v>
      </c>
      <c r="AP642">
        <v>3.2828030000000001E-2</v>
      </c>
      <c r="AQ642">
        <v>3.3958446000000003E-2</v>
      </c>
      <c r="AR642">
        <v>3.5397165000000001E-2</v>
      </c>
      <c r="AS642">
        <v>3.6835880000000001E-2</v>
      </c>
    </row>
    <row r="643" spans="1:45" x14ac:dyDescent="0.3">
      <c r="A643">
        <v>636.13</v>
      </c>
      <c r="B643">
        <v>0.98244922999999995</v>
      </c>
      <c r="C643">
        <v>1.2099276000000001</v>
      </c>
      <c r="D643">
        <v>1.1414690999999999</v>
      </c>
      <c r="E643">
        <v>1.1047328999999999</v>
      </c>
      <c r="F643">
        <v>0.99687773000000002</v>
      </c>
      <c r="G643">
        <v>0.88349664000000006</v>
      </c>
      <c r="H643">
        <v>1.0319765999999999</v>
      </c>
      <c r="I643">
        <v>1.0710666</v>
      </c>
      <c r="J643">
        <v>0.88738519999999999</v>
      </c>
      <c r="K643">
        <v>0.81708484999999997</v>
      </c>
      <c r="L643">
        <v>0.84962559999999998</v>
      </c>
      <c r="M643">
        <v>0.85310476999999996</v>
      </c>
      <c r="N643">
        <v>0.87152410000000002</v>
      </c>
      <c r="O643">
        <v>0.85310476999999996</v>
      </c>
      <c r="P643">
        <v>0.29264635</v>
      </c>
      <c r="Q643">
        <v>0.27238511999999998</v>
      </c>
      <c r="R643">
        <v>0.28701823999999998</v>
      </c>
      <c r="S643">
        <v>0.28712054999999997</v>
      </c>
      <c r="T643">
        <v>0.28834852999999999</v>
      </c>
      <c r="U643">
        <v>3.3752817999999997E-2</v>
      </c>
      <c r="V643">
        <v>3.3855150000000001E-2</v>
      </c>
      <c r="W643">
        <v>3.4366797999999997E-2</v>
      </c>
      <c r="X643">
        <v>3.2627194999999998E-2</v>
      </c>
      <c r="Y643">
        <v>3.0068958E-2</v>
      </c>
      <c r="Z643">
        <v>3.8766960000000003E-2</v>
      </c>
      <c r="AA643">
        <v>3.8766960000000003E-2</v>
      </c>
      <c r="AB643">
        <v>4.7157976999999997E-2</v>
      </c>
      <c r="AC643">
        <v>8.9215390000000006E-2</v>
      </c>
      <c r="AD643">
        <v>0.102313556</v>
      </c>
      <c r="AE643">
        <v>3.6311056000000001E-2</v>
      </c>
      <c r="AF643">
        <v>3.5390089999999999E-2</v>
      </c>
      <c r="AG643">
        <v>3.5287763999999999E-2</v>
      </c>
      <c r="AH643">
        <v>3.3445827999999997E-2</v>
      </c>
      <c r="AI643">
        <v>3.2934184999999998E-2</v>
      </c>
      <c r="AJ643">
        <v>3.3343499999999998E-2</v>
      </c>
      <c r="AK643">
        <v>3.3650489999999998E-2</v>
      </c>
      <c r="AL643">
        <v>3.5492419999999997E-2</v>
      </c>
      <c r="AM643">
        <v>3.7845999999999998E-2</v>
      </c>
      <c r="AN643">
        <v>3.8562304999999998E-2</v>
      </c>
      <c r="AO643">
        <v>3.2627194999999998E-2</v>
      </c>
      <c r="AP643">
        <v>3.2627194999999998E-2</v>
      </c>
      <c r="AQ643">
        <v>3.4059807999999997E-2</v>
      </c>
      <c r="AR643">
        <v>3.4878444000000002E-2</v>
      </c>
      <c r="AS643">
        <v>3.6515712999999998E-2</v>
      </c>
    </row>
    <row r="644" spans="1:45" x14ac:dyDescent="0.3">
      <c r="A644">
        <v>636.61</v>
      </c>
      <c r="B644">
        <v>0.9843731</v>
      </c>
      <c r="C644">
        <v>1.2108406</v>
      </c>
      <c r="D644">
        <v>1.1398258999999999</v>
      </c>
      <c r="E644">
        <v>1.1034478000000001</v>
      </c>
      <c r="F644">
        <v>0.99687490000000001</v>
      </c>
      <c r="G644">
        <v>0.88384616000000005</v>
      </c>
      <c r="H644">
        <v>1.0302813</v>
      </c>
      <c r="I644">
        <v>1.0725007</v>
      </c>
      <c r="J644">
        <v>0.88794510000000004</v>
      </c>
      <c r="K644">
        <v>0.81580346999999998</v>
      </c>
      <c r="L644">
        <v>0.85156684999999999</v>
      </c>
      <c r="M644">
        <v>0.85382133999999998</v>
      </c>
      <c r="N644">
        <v>0.87124186999999997</v>
      </c>
      <c r="O644">
        <v>0.85515344000000004</v>
      </c>
      <c r="P644">
        <v>0.29267399999999999</v>
      </c>
      <c r="Q644">
        <v>0.27217922</v>
      </c>
      <c r="R644">
        <v>0.28826763999999999</v>
      </c>
      <c r="S644">
        <v>0.286833</v>
      </c>
      <c r="T644">
        <v>0.28888246000000001</v>
      </c>
      <c r="U644">
        <v>3.4132286999999997E-2</v>
      </c>
      <c r="V644">
        <v>3.4029814999999998E-2</v>
      </c>
      <c r="W644">
        <v>3.392734E-2</v>
      </c>
      <c r="X644">
        <v>3.2492704999999997E-2</v>
      </c>
      <c r="Y644">
        <v>3.0750649000000001E-2</v>
      </c>
      <c r="Z644">
        <v>3.8333718000000003E-2</v>
      </c>
      <c r="AA644">
        <v>3.8641139999999997E-2</v>
      </c>
      <c r="AB644">
        <v>4.6941530000000002E-2</v>
      </c>
      <c r="AC644">
        <v>8.8955834999999997E-2</v>
      </c>
      <c r="AD644">
        <v>0.10268735</v>
      </c>
      <c r="AE644">
        <v>3.5874344000000002E-2</v>
      </c>
      <c r="AF644">
        <v>3.5566922000000001E-2</v>
      </c>
      <c r="AG644">
        <v>3.4849605999999998E-2</v>
      </c>
      <c r="AH644">
        <v>3.3210023999999998E-2</v>
      </c>
      <c r="AI644">
        <v>3.2902602000000003E-2</v>
      </c>
      <c r="AJ644">
        <v>3.3210023999999998E-2</v>
      </c>
      <c r="AK644">
        <v>3.3312495999999997E-2</v>
      </c>
      <c r="AL644">
        <v>3.5157029999999999E-2</v>
      </c>
      <c r="AM644">
        <v>3.7821349999999997E-2</v>
      </c>
      <c r="AN644">
        <v>3.8333718000000003E-2</v>
      </c>
      <c r="AO644">
        <v>3.2082806999999998E-2</v>
      </c>
      <c r="AP644">
        <v>3.2185283000000002E-2</v>
      </c>
      <c r="AQ644">
        <v>3.3517443000000001E-2</v>
      </c>
      <c r="AR644">
        <v>3.4644656000000003E-2</v>
      </c>
      <c r="AS644">
        <v>3.679661E-2</v>
      </c>
    </row>
    <row r="645" spans="1:45" x14ac:dyDescent="0.3">
      <c r="A645">
        <v>637.09</v>
      </c>
      <c r="B645">
        <v>0.98577769999999998</v>
      </c>
      <c r="C645">
        <v>1.212378</v>
      </c>
      <c r="D645">
        <v>1.1417790000000001</v>
      </c>
      <c r="E645">
        <v>1.1034774000000001</v>
      </c>
      <c r="F645">
        <v>0.99644005000000002</v>
      </c>
      <c r="G645">
        <v>0.88443380000000005</v>
      </c>
      <c r="H645">
        <v>1.0315325</v>
      </c>
      <c r="I645">
        <v>1.0730431</v>
      </c>
      <c r="J645">
        <v>0.88971319999999998</v>
      </c>
      <c r="K645">
        <v>0.81725080000000005</v>
      </c>
      <c r="L645">
        <v>0.85234326000000005</v>
      </c>
      <c r="M645">
        <v>0.85493123999999998</v>
      </c>
      <c r="N645">
        <v>0.87273630000000002</v>
      </c>
      <c r="O645">
        <v>0.85513830000000002</v>
      </c>
      <c r="P645">
        <v>0.29345097999999997</v>
      </c>
      <c r="Q645">
        <v>0.27212631999999998</v>
      </c>
      <c r="R645">
        <v>0.28868916999999999</v>
      </c>
      <c r="S645">
        <v>0.28775751999999999</v>
      </c>
      <c r="T645">
        <v>0.28931027999999998</v>
      </c>
      <c r="U645">
        <v>3.3621419999999999E-2</v>
      </c>
      <c r="V645">
        <v>3.3931969999999999E-2</v>
      </c>
      <c r="W645">
        <v>3.455308E-2</v>
      </c>
      <c r="X645">
        <v>3.2482724999999997E-2</v>
      </c>
      <c r="Y645">
        <v>2.9584227000000001E-2</v>
      </c>
      <c r="Z645">
        <v>3.8797308000000003E-2</v>
      </c>
      <c r="AA645">
        <v>3.8797308000000003E-2</v>
      </c>
      <c r="AB645">
        <v>4.6871692E-2</v>
      </c>
      <c r="AC645">
        <v>8.9003414000000003E-2</v>
      </c>
      <c r="AD645">
        <v>0.10287478999999999</v>
      </c>
      <c r="AE645">
        <v>3.5898810000000003E-2</v>
      </c>
      <c r="AF645">
        <v>3.5277702000000001E-2</v>
      </c>
      <c r="AG645">
        <v>3.5174183999999997E-2</v>
      </c>
      <c r="AH645">
        <v>3.3103830000000001E-2</v>
      </c>
      <c r="AI645">
        <v>3.2896794E-2</v>
      </c>
      <c r="AJ645">
        <v>3.3310868E-2</v>
      </c>
      <c r="AK645">
        <v>3.2896794E-2</v>
      </c>
      <c r="AL645">
        <v>3.5174183999999997E-2</v>
      </c>
      <c r="AM645">
        <v>3.7969164999999999E-2</v>
      </c>
      <c r="AN645">
        <v>3.8279720000000003E-2</v>
      </c>
      <c r="AO645">
        <v>3.1965136999999998E-2</v>
      </c>
      <c r="AP645">
        <v>3.2172172999999998E-2</v>
      </c>
      <c r="AQ645">
        <v>3.3621419999999999E-2</v>
      </c>
      <c r="AR645">
        <v>3.4035490000000002E-2</v>
      </c>
      <c r="AS645">
        <v>3.5898810000000003E-2</v>
      </c>
    </row>
    <row r="646" spans="1:45" x14ac:dyDescent="0.3">
      <c r="A646">
        <v>637.57000000000005</v>
      </c>
      <c r="B646">
        <v>0.98475813999999995</v>
      </c>
      <c r="C646">
        <v>1.2121219999999999</v>
      </c>
      <c r="D646">
        <v>1.1416698000000001</v>
      </c>
      <c r="E646">
        <v>1.103334</v>
      </c>
      <c r="F646">
        <v>0.99597347000000003</v>
      </c>
      <c r="G646">
        <v>0.88433063000000001</v>
      </c>
      <c r="H646">
        <v>1.0311486000000001</v>
      </c>
      <c r="I646">
        <v>1.0711155999999999</v>
      </c>
      <c r="J646">
        <v>0.88851089999999999</v>
      </c>
      <c r="K646">
        <v>0.81499999999999995</v>
      </c>
      <c r="L646">
        <v>0.85129659999999996</v>
      </c>
      <c r="M646">
        <v>0.85445729999999998</v>
      </c>
      <c r="N646">
        <v>0.87199384000000002</v>
      </c>
      <c r="O646">
        <v>0.85619056000000004</v>
      </c>
      <c r="P646">
        <v>0.29247109999999998</v>
      </c>
      <c r="Q646">
        <v>0.27299731999999999</v>
      </c>
      <c r="R646">
        <v>0.2884948</v>
      </c>
      <c r="S646">
        <v>0.28778110000000001</v>
      </c>
      <c r="T646">
        <v>0.28900456000000002</v>
      </c>
      <c r="U646">
        <v>3.3296779999999998E-2</v>
      </c>
      <c r="V646">
        <v>3.3704610000000003E-2</v>
      </c>
      <c r="W646">
        <v>3.3806561999999998E-2</v>
      </c>
      <c r="X646">
        <v>3.258308E-2</v>
      </c>
      <c r="Y646">
        <v>2.9728290000000001E-2</v>
      </c>
      <c r="Z646">
        <v>3.7884840000000003E-2</v>
      </c>
      <c r="AA646">
        <v>3.8496575999999998E-2</v>
      </c>
      <c r="AB646">
        <v>4.6551167999999997E-2</v>
      </c>
      <c r="AC646">
        <v>8.9169139999999994E-2</v>
      </c>
      <c r="AD646">
        <v>0.10242353</v>
      </c>
      <c r="AE646">
        <v>3.5947654000000002E-2</v>
      </c>
      <c r="AF646">
        <v>3.5335917000000001E-2</v>
      </c>
      <c r="AG646">
        <v>3.4418303999999997E-2</v>
      </c>
      <c r="AH646">
        <v>3.319482E-2</v>
      </c>
      <c r="AI646">
        <v>3.3092864E-2</v>
      </c>
      <c r="AJ646">
        <v>3.2990906E-2</v>
      </c>
      <c r="AK646">
        <v>3.3296779999999998E-2</v>
      </c>
      <c r="AL646">
        <v>3.5437870000000003E-2</v>
      </c>
      <c r="AM646">
        <v>3.7171139999999998E-2</v>
      </c>
      <c r="AN646">
        <v>3.8496575999999998E-2</v>
      </c>
      <c r="AO646">
        <v>3.2073297000000001E-2</v>
      </c>
      <c r="AP646">
        <v>3.1971340000000001E-2</v>
      </c>
      <c r="AQ646">
        <v>3.4010476999999997E-2</v>
      </c>
      <c r="AR646">
        <v>3.4112429999999999E-2</v>
      </c>
      <c r="AS646">
        <v>3.5947654000000002E-2</v>
      </c>
    </row>
    <row r="647" spans="1:45" x14ac:dyDescent="0.3">
      <c r="A647">
        <v>638.04999999999995</v>
      </c>
      <c r="B647">
        <v>0.98389340000000003</v>
      </c>
      <c r="C647">
        <v>1.2097741</v>
      </c>
      <c r="D647">
        <v>1.1396312</v>
      </c>
      <c r="E647">
        <v>1.1025265</v>
      </c>
      <c r="F647">
        <v>0.99436400000000003</v>
      </c>
      <c r="G647">
        <v>0.88366009999999995</v>
      </c>
      <c r="H647">
        <v>1.0307571</v>
      </c>
      <c r="I647">
        <v>1.0703014</v>
      </c>
      <c r="J647">
        <v>0.88772629999999997</v>
      </c>
      <c r="K647">
        <v>0.81321209999999999</v>
      </c>
      <c r="L647">
        <v>0.84950345999999999</v>
      </c>
      <c r="M647">
        <v>0.85397630000000002</v>
      </c>
      <c r="N647">
        <v>0.87217290000000003</v>
      </c>
      <c r="O647">
        <v>0.85417969999999999</v>
      </c>
      <c r="P647">
        <v>0.29212074999999998</v>
      </c>
      <c r="Q647">
        <v>0.27219608000000001</v>
      </c>
      <c r="R647">
        <v>0.28785119999999997</v>
      </c>
      <c r="S647">
        <v>0.28734290000000001</v>
      </c>
      <c r="T647">
        <v>0.28896939999999999</v>
      </c>
      <c r="U647">
        <v>3.2591660000000001E-2</v>
      </c>
      <c r="V647">
        <v>3.3709887000000001E-2</v>
      </c>
      <c r="W647">
        <v>3.3404916999999999E-2</v>
      </c>
      <c r="X647">
        <v>3.2591660000000001E-2</v>
      </c>
      <c r="Y647">
        <v>3.0050250000000001E-2</v>
      </c>
      <c r="Z647">
        <v>3.7674489999999998E-2</v>
      </c>
      <c r="AA647">
        <v>3.8182773000000003E-2</v>
      </c>
      <c r="AB647">
        <v>4.6213638000000001E-2</v>
      </c>
      <c r="AC647">
        <v>8.8401094E-2</v>
      </c>
      <c r="AD647">
        <v>0.10253134999999999</v>
      </c>
      <c r="AE647">
        <v>3.5438042000000003E-2</v>
      </c>
      <c r="AF647">
        <v>3.5031420000000001E-2</v>
      </c>
      <c r="AG647">
        <v>3.4624793000000001E-2</v>
      </c>
      <c r="AH647">
        <v>3.3201599999999998E-2</v>
      </c>
      <c r="AI647">
        <v>3.2286695999999997E-2</v>
      </c>
      <c r="AJ647">
        <v>3.2693319999999998E-2</v>
      </c>
      <c r="AK647">
        <v>3.2490004000000003E-2</v>
      </c>
      <c r="AL647">
        <v>3.4828108000000003E-2</v>
      </c>
      <c r="AM647">
        <v>3.6861233E-2</v>
      </c>
      <c r="AN647">
        <v>3.7572830000000002E-2</v>
      </c>
      <c r="AO647">
        <v>3.1066812999999999E-2</v>
      </c>
      <c r="AP647">
        <v>3.1473439999999998E-2</v>
      </c>
      <c r="AQ647">
        <v>3.3404916999999999E-2</v>
      </c>
      <c r="AR647">
        <v>3.4014849999999999E-2</v>
      </c>
      <c r="AS647">
        <v>3.62513E-2</v>
      </c>
    </row>
    <row r="648" spans="1:45" x14ac:dyDescent="0.3">
      <c r="A648">
        <v>638.53</v>
      </c>
      <c r="B648">
        <v>0.98347556999999997</v>
      </c>
      <c r="C648">
        <v>1.2102625</v>
      </c>
      <c r="D648">
        <v>1.1399535000000001</v>
      </c>
      <c r="E648">
        <v>1.1005563</v>
      </c>
      <c r="F648">
        <v>0.99377950000000004</v>
      </c>
      <c r="G648">
        <v>0.88336605000000001</v>
      </c>
      <c r="H648">
        <v>1.0314595</v>
      </c>
      <c r="I648">
        <v>1.0707557000000001</v>
      </c>
      <c r="J648">
        <v>0.88659865000000004</v>
      </c>
      <c r="K648">
        <v>0.81346110000000005</v>
      </c>
      <c r="L648">
        <v>0.85073704000000006</v>
      </c>
      <c r="M648">
        <v>0.85437370000000001</v>
      </c>
      <c r="N648">
        <v>0.87164783000000001</v>
      </c>
      <c r="O648">
        <v>0.85528289999999996</v>
      </c>
      <c r="P648">
        <v>0.29291182999999998</v>
      </c>
      <c r="Q648">
        <v>0.27280912000000002</v>
      </c>
      <c r="R648">
        <v>0.28856801999999998</v>
      </c>
      <c r="S648">
        <v>0.28745678000000002</v>
      </c>
      <c r="T648">
        <v>0.28877005</v>
      </c>
      <c r="U648">
        <v>3.2283586000000003E-2</v>
      </c>
      <c r="V648">
        <v>3.3394790000000001E-2</v>
      </c>
      <c r="W648">
        <v>3.268766E-2</v>
      </c>
      <c r="X648">
        <v>3.1778491999999998E-2</v>
      </c>
      <c r="Y648">
        <v>2.9758118E-2</v>
      </c>
      <c r="Z648">
        <v>3.7839614000000001E-2</v>
      </c>
      <c r="AA648">
        <v>3.8041650000000003E-2</v>
      </c>
      <c r="AB648">
        <v>4.5921110000000001E-2</v>
      </c>
      <c r="AC648">
        <v>8.8348960000000004E-2</v>
      </c>
      <c r="AD648">
        <v>0.10259259499999999</v>
      </c>
      <c r="AE648">
        <v>3.5516183999999999E-2</v>
      </c>
      <c r="AF648">
        <v>3.4404980000000002E-2</v>
      </c>
      <c r="AG648">
        <v>3.4506000000000002E-2</v>
      </c>
      <c r="AH648">
        <v>3.2081548000000001E-2</v>
      </c>
      <c r="AI648">
        <v>3.2283586000000003E-2</v>
      </c>
      <c r="AJ648">
        <v>3.2889698000000002E-2</v>
      </c>
      <c r="AK648">
        <v>3.2889698000000002E-2</v>
      </c>
      <c r="AL648">
        <v>3.4303960000000001E-2</v>
      </c>
      <c r="AM648">
        <v>3.7435540000000003E-2</v>
      </c>
      <c r="AN648">
        <v>3.7536557999999998E-2</v>
      </c>
      <c r="AO648">
        <v>3.117238E-2</v>
      </c>
      <c r="AP648">
        <v>3.1576460000000001E-2</v>
      </c>
      <c r="AQ648">
        <v>3.268766E-2</v>
      </c>
      <c r="AR648">
        <v>3.3596830000000001E-2</v>
      </c>
      <c r="AS648">
        <v>3.5314150000000002E-2</v>
      </c>
    </row>
    <row r="649" spans="1:45" x14ac:dyDescent="0.3">
      <c r="A649">
        <v>639.01</v>
      </c>
      <c r="B649">
        <v>0.98439633999999998</v>
      </c>
      <c r="C649">
        <v>1.2114309000000001</v>
      </c>
      <c r="D649">
        <v>1.1403859999999999</v>
      </c>
      <c r="E649">
        <v>1.1023924000000001</v>
      </c>
      <c r="F649">
        <v>0.99634016000000003</v>
      </c>
      <c r="G649">
        <v>0.88225657000000002</v>
      </c>
      <c r="H649">
        <v>1.0322743999999999</v>
      </c>
      <c r="I649">
        <v>1.0715034999999999</v>
      </c>
      <c r="J649">
        <v>0.88781655000000004</v>
      </c>
      <c r="K649">
        <v>0.81316805000000003</v>
      </c>
      <c r="L649">
        <v>0.8510586</v>
      </c>
      <c r="M649">
        <v>0.85569196999999997</v>
      </c>
      <c r="N649">
        <v>0.87103350000000002</v>
      </c>
      <c r="O649">
        <v>0.85455935999999999</v>
      </c>
      <c r="P649">
        <v>0.29351124000000001</v>
      </c>
      <c r="Q649">
        <v>0.27250668</v>
      </c>
      <c r="R649">
        <v>0.28867197</v>
      </c>
      <c r="S649">
        <v>0.28743639999999998</v>
      </c>
      <c r="T649">
        <v>0.28918677999999998</v>
      </c>
      <c r="U649">
        <v>3.2704677000000001E-2</v>
      </c>
      <c r="V649">
        <v>3.3013564000000002E-2</v>
      </c>
      <c r="W649">
        <v>3.3116527E-2</v>
      </c>
      <c r="X649">
        <v>3.1572076999999997E-2</v>
      </c>
      <c r="Y649">
        <v>2.9512805999999999E-2</v>
      </c>
      <c r="Z649">
        <v>3.7749887000000003E-2</v>
      </c>
      <c r="AA649">
        <v>3.816174E-2</v>
      </c>
      <c r="AB649">
        <v>4.6295860000000001E-2</v>
      </c>
      <c r="AC649">
        <v>8.9025705999999996E-2</v>
      </c>
      <c r="AD649">
        <v>0.10282282</v>
      </c>
      <c r="AE649">
        <v>3.5793579999999998E-2</v>
      </c>
      <c r="AF649">
        <v>3.4558020000000002E-2</v>
      </c>
      <c r="AG649">
        <v>3.4146164E-2</v>
      </c>
      <c r="AH649">
        <v>3.2807639999999999E-2</v>
      </c>
      <c r="AI649">
        <v>3.2704677000000001E-2</v>
      </c>
      <c r="AJ649">
        <v>3.2704677000000001E-2</v>
      </c>
      <c r="AK649">
        <v>3.2807639999999999E-2</v>
      </c>
      <c r="AL649">
        <v>3.4043200000000003E-2</v>
      </c>
      <c r="AM649">
        <v>3.7235070000000002E-2</v>
      </c>
      <c r="AN649">
        <v>3.7132106999999998E-2</v>
      </c>
      <c r="AO649">
        <v>3.1366150000000002E-2</v>
      </c>
      <c r="AP649">
        <v>3.1675040000000002E-2</v>
      </c>
      <c r="AQ649">
        <v>3.2910599999999998E-2</v>
      </c>
      <c r="AR649">
        <v>3.3837270000000003E-2</v>
      </c>
      <c r="AS649">
        <v>3.5381727000000002E-2</v>
      </c>
    </row>
    <row r="650" spans="1:45" x14ac:dyDescent="0.3">
      <c r="A650">
        <v>639.49</v>
      </c>
      <c r="B650">
        <v>0.98238369999999997</v>
      </c>
      <c r="C650">
        <v>1.2098694000000001</v>
      </c>
      <c r="D650">
        <v>1.1404494000000001</v>
      </c>
      <c r="E650">
        <v>1.1016865</v>
      </c>
      <c r="F650">
        <v>0.99610144</v>
      </c>
      <c r="G650">
        <v>0.88199490000000003</v>
      </c>
      <c r="H650">
        <v>1.0298761999999999</v>
      </c>
      <c r="I650">
        <v>1.0722765000000001</v>
      </c>
      <c r="J650">
        <v>0.88739884000000002</v>
      </c>
      <c r="K650">
        <v>0.81382189999999999</v>
      </c>
      <c r="L650">
        <v>0.84957117000000004</v>
      </c>
      <c r="M650">
        <v>0.85435163999999997</v>
      </c>
      <c r="N650">
        <v>0.86921250000000005</v>
      </c>
      <c r="O650">
        <v>0.85435163999999997</v>
      </c>
      <c r="P650">
        <v>0.29254829999999998</v>
      </c>
      <c r="Q650">
        <v>0.27197169999999998</v>
      </c>
      <c r="R650">
        <v>0.28828746</v>
      </c>
      <c r="S650">
        <v>0.28756002000000003</v>
      </c>
      <c r="T650">
        <v>0.28880709999999998</v>
      </c>
      <c r="U650">
        <v>3.2950666000000003E-2</v>
      </c>
      <c r="V650">
        <v>3.2638896000000001E-2</v>
      </c>
      <c r="W650">
        <v>3.2846744999999997E-2</v>
      </c>
      <c r="X650">
        <v>3.1599677999999999E-2</v>
      </c>
      <c r="Y650">
        <v>2.9521232000000001E-2</v>
      </c>
      <c r="Z650">
        <v>3.7211477999999999E-2</v>
      </c>
      <c r="AA650">
        <v>3.7523239999999999E-2</v>
      </c>
      <c r="AB650">
        <v>4.5940936000000002E-2</v>
      </c>
      <c r="AC650">
        <v>8.8652960000000003E-2</v>
      </c>
      <c r="AD650">
        <v>0.10257853</v>
      </c>
      <c r="AE650">
        <v>3.5340875000000001E-2</v>
      </c>
      <c r="AF650">
        <v>3.4509499999999999E-2</v>
      </c>
      <c r="AG650">
        <v>3.3885962999999998E-2</v>
      </c>
      <c r="AH650">
        <v>3.2431055E-2</v>
      </c>
      <c r="AI650">
        <v>3.2223210000000002E-2</v>
      </c>
      <c r="AJ650">
        <v>3.1495754000000001E-2</v>
      </c>
      <c r="AK650">
        <v>3.1911443999999997E-2</v>
      </c>
      <c r="AL650">
        <v>3.3782042999999998E-2</v>
      </c>
      <c r="AM650">
        <v>3.6587941999999998E-2</v>
      </c>
      <c r="AN650">
        <v>3.6795788000000003E-2</v>
      </c>
      <c r="AO650">
        <v>3.0976145E-2</v>
      </c>
      <c r="AP650">
        <v>3.1495754000000001E-2</v>
      </c>
      <c r="AQ650">
        <v>3.2534979999999998E-2</v>
      </c>
      <c r="AR650">
        <v>3.3366356E-2</v>
      </c>
      <c r="AS650">
        <v>3.4925184999999997E-2</v>
      </c>
    </row>
    <row r="651" spans="1:45" x14ac:dyDescent="0.3">
      <c r="A651">
        <v>639.97</v>
      </c>
      <c r="B651">
        <v>0.98373615999999997</v>
      </c>
      <c r="C651">
        <v>1.2132524</v>
      </c>
      <c r="D651">
        <v>1.1406703</v>
      </c>
      <c r="E651">
        <v>1.1033983999999999</v>
      </c>
      <c r="F651">
        <v>0.99622900000000003</v>
      </c>
      <c r="G651">
        <v>0.88245165000000003</v>
      </c>
      <c r="H651">
        <v>1.0318487999999999</v>
      </c>
      <c r="I651">
        <v>1.0731474000000001</v>
      </c>
      <c r="J651">
        <v>0.88905940000000006</v>
      </c>
      <c r="K651">
        <v>0.81565136000000005</v>
      </c>
      <c r="L651">
        <v>0.85282000000000002</v>
      </c>
      <c r="M651">
        <v>0.85633033999999997</v>
      </c>
      <c r="N651">
        <v>0.87233349999999998</v>
      </c>
      <c r="O651">
        <v>0.85591740000000005</v>
      </c>
      <c r="P651">
        <v>0.2931223</v>
      </c>
      <c r="Q651">
        <v>0.27329903999999999</v>
      </c>
      <c r="R651">
        <v>0.28868273</v>
      </c>
      <c r="S651">
        <v>0.28806325999999999</v>
      </c>
      <c r="T651">
        <v>0.28930222999999999</v>
      </c>
      <c r="U651">
        <v>3.2528920000000003E-2</v>
      </c>
      <c r="V651">
        <v>3.2425669999999997E-2</v>
      </c>
      <c r="W651">
        <v>3.2425669999999997E-2</v>
      </c>
      <c r="X651">
        <v>3.1393209999999998E-2</v>
      </c>
      <c r="Y651">
        <v>2.9225037999999998E-2</v>
      </c>
      <c r="Z651">
        <v>3.6865256999999998E-2</v>
      </c>
      <c r="AA651">
        <v>3.7794475000000001E-2</v>
      </c>
      <c r="AB651">
        <v>4.5641187999999999E-2</v>
      </c>
      <c r="AC651">
        <v>8.8385110000000003E-2</v>
      </c>
      <c r="AD651">
        <v>0.102942824</v>
      </c>
      <c r="AE651">
        <v>3.5523060000000002E-2</v>
      </c>
      <c r="AF651">
        <v>3.4697086000000002E-2</v>
      </c>
      <c r="AG651">
        <v>3.4180857000000002E-2</v>
      </c>
      <c r="AH651">
        <v>3.2322425000000002E-2</v>
      </c>
      <c r="AI651">
        <v>3.2322425000000002E-2</v>
      </c>
      <c r="AJ651">
        <v>3.1909439999999997E-2</v>
      </c>
      <c r="AK651">
        <v>3.2115932999999999E-2</v>
      </c>
      <c r="AL651">
        <v>3.3871117999999999E-2</v>
      </c>
      <c r="AM651">
        <v>3.6865256999999998E-2</v>
      </c>
      <c r="AN651">
        <v>3.6968506999999998E-2</v>
      </c>
      <c r="AO651">
        <v>3.1496457999999998E-2</v>
      </c>
      <c r="AP651">
        <v>3.1599700000000001E-2</v>
      </c>
      <c r="AQ651">
        <v>3.221918E-2</v>
      </c>
      <c r="AR651">
        <v>3.3458135999999999E-2</v>
      </c>
      <c r="AS651">
        <v>3.5006830000000003E-2</v>
      </c>
    </row>
    <row r="652" spans="1:45" x14ac:dyDescent="0.3">
      <c r="A652">
        <v>640.45000000000005</v>
      </c>
      <c r="B652">
        <v>0.98425214999999999</v>
      </c>
      <c r="C652">
        <v>1.2142324</v>
      </c>
      <c r="D652">
        <v>1.1431589</v>
      </c>
      <c r="E652">
        <v>1.104984</v>
      </c>
      <c r="F652">
        <v>0.99966686999999999</v>
      </c>
      <c r="G652">
        <v>0.88431466000000003</v>
      </c>
      <c r="H652">
        <v>1.0322553000000001</v>
      </c>
      <c r="I652">
        <v>1.0736372000000001</v>
      </c>
      <c r="J652">
        <v>0.88938402999999999</v>
      </c>
      <c r="K652">
        <v>0.81696546000000003</v>
      </c>
      <c r="L652">
        <v>0.85234714</v>
      </c>
      <c r="M652">
        <v>0.85793370000000002</v>
      </c>
      <c r="N652">
        <v>0.87355539999999998</v>
      </c>
      <c r="O652">
        <v>0.8562784</v>
      </c>
      <c r="P652">
        <v>0.29338014000000001</v>
      </c>
      <c r="Q652">
        <v>0.27248224999999998</v>
      </c>
      <c r="R652">
        <v>0.2892419</v>
      </c>
      <c r="S652">
        <v>0.28851774000000002</v>
      </c>
      <c r="T652">
        <v>0.29006957999999999</v>
      </c>
      <c r="U652">
        <v>3.1949535000000001E-2</v>
      </c>
      <c r="V652">
        <v>3.2466813999999997E-2</v>
      </c>
      <c r="W652">
        <v>3.2570265000000001E-2</v>
      </c>
      <c r="X652">
        <v>3.1432264000000001E-2</v>
      </c>
      <c r="Y652">
        <v>2.9259710000000001E-2</v>
      </c>
      <c r="Z652">
        <v>3.7018827999999997E-2</v>
      </c>
      <c r="AA652">
        <v>3.784647E-2</v>
      </c>
      <c r="AB652">
        <v>4.5812495000000002E-2</v>
      </c>
      <c r="AC652">
        <v>8.8849745999999993E-2</v>
      </c>
      <c r="AD652">
        <v>0.10240233999999999</v>
      </c>
      <c r="AE652">
        <v>3.4432456E-2</v>
      </c>
      <c r="AF652">
        <v>3.4122090000000001E-2</v>
      </c>
      <c r="AG652">
        <v>3.4018635999999998E-2</v>
      </c>
      <c r="AH652">
        <v>3.2156450000000003E-2</v>
      </c>
      <c r="AI652">
        <v>3.1949535000000001E-2</v>
      </c>
      <c r="AJ652">
        <v>3.1639170000000001E-2</v>
      </c>
      <c r="AK652">
        <v>3.1846083999999997E-2</v>
      </c>
      <c r="AL652">
        <v>3.4018635999999998E-2</v>
      </c>
      <c r="AM652">
        <v>3.5880825999999998E-2</v>
      </c>
      <c r="AN652">
        <v>3.6708462999999997E-2</v>
      </c>
      <c r="AO652">
        <v>3.0604623000000001E-2</v>
      </c>
      <c r="AP652">
        <v>3.0604623000000001E-2</v>
      </c>
      <c r="AQ652">
        <v>3.1742630000000001E-2</v>
      </c>
      <c r="AR652">
        <v>3.2777180000000003E-2</v>
      </c>
      <c r="AS652">
        <v>3.4432456E-2</v>
      </c>
    </row>
    <row r="653" spans="1:45" x14ac:dyDescent="0.3">
      <c r="A653">
        <v>640.92999999999995</v>
      </c>
      <c r="B653">
        <v>0.98482793999999996</v>
      </c>
      <c r="C653">
        <v>1.2140378999999999</v>
      </c>
      <c r="D653">
        <v>1.1415949000000001</v>
      </c>
      <c r="E653">
        <v>1.1031127999999999</v>
      </c>
      <c r="F653">
        <v>0.99492157000000003</v>
      </c>
      <c r="G653">
        <v>0.88378630000000002</v>
      </c>
      <c r="H653">
        <v>1.0328778999999999</v>
      </c>
      <c r="I653">
        <v>1.0724114</v>
      </c>
      <c r="J653">
        <v>0.88946396000000005</v>
      </c>
      <c r="K653">
        <v>0.81596964999999999</v>
      </c>
      <c r="L653">
        <v>0.85203344000000003</v>
      </c>
      <c r="M653">
        <v>0.85644940000000003</v>
      </c>
      <c r="N653">
        <v>0.87243099999999996</v>
      </c>
      <c r="O653">
        <v>0.85466200000000003</v>
      </c>
      <c r="P653">
        <v>0.29362333000000002</v>
      </c>
      <c r="Q653">
        <v>0.27259489999999997</v>
      </c>
      <c r="R653">
        <v>0.28836623</v>
      </c>
      <c r="S653">
        <v>0.28794563000000001</v>
      </c>
      <c r="T653">
        <v>0.29015364999999999</v>
      </c>
      <c r="U653">
        <v>3.2029589999999997E-2</v>
      </c>
      <c r="V653">
        <v>3.2450159999999999E-2</v>
      </c>
      <c r="W653">
        <v>3.213473E-2</v>
      </c>
      <c r="X653">
        <v>3.1398735999999997E-2</v>
      </c>
      <c r="Y653">
        <v>2.8559897000000001E-2</v>
      </c>
      <c r="Z653">
        <v>3.6866129999999997E-2</v>
      </c>
      <c r="AA653">
        <v>3.7602126999999999E-2</v>
      </c>
      <c r="AB653">
        <v>4.5382644999999999E-2</v>
      </c>
      <c r="AC653">
        <v>8.8701225999999994E-2</v>
      </c>
      <c r="AD653">
        <v>0.10257999</v>
      </c>
      <c r="AE653">
        <v>3.4763288000000003E-2</v>
      </c>
      <c r="AF653">
        <v>3.4447859999999997E-2</v>
      </c>
      <c r="AG653">
        <v>3.4027290000000002E-2</v>
      </c>
      <c r="AH653">
        <v>3.2345015999999997E-2</v>
      </c>
      <c r="AI653">
        <v>3.1714164000000003E-2</v>
      </c>
      <c r="AJ653">
        <v>3.1503879999999998E-2</v>
      </c>
      <c r="AK653">
        <v>3.2239873000000002E-2</v>
      </c>
      <c r="AL653">
        <v>3.4027290000000002E-2</v>
      </c>
      <c r="AM653">
        <v>3.6130134000000001E-2</v>
      </c>
      <c r="AN653">
        <v>3.6760986000000002E-2</v>
      </c>
      <c r="AO653">
        <v>3.0452455999999999E-2</v>
      </c>
      <c r="AP653">
        <v>3.0662742E-2</v>
      </c>
      <c r="AQ653">
        <v>3.192445E-2</v>
      </c>
      <c r="AR653">
        <v>3.2555300000000002E-2</v>
      </c>
      <c r="AS653">
        <v>3.4658145000000001E-2</v>
      </c>
    </row>
    <row r="654" spans="1:45" x14ac:dyDescent="0.3">
      <c r="A654">
        <v>641.41</v>
      </c>
      <c r="B654">
        <v>0.98382205</v>
      </c>
      <c r="C654">
        <v>1.211228</v>
      </c>
      <c r="D654">
        <v>1.1388242</v>
      </c>
      <c r="E654">
        <v>1.1021023000000001</v>
      </c>
      <c r="F654">
        <v>0.99505705</v>
      </c>
      <c r="G654">
        <v>0.88322670000000003</v>
      </c>
      <c r="H654">
        <v>1.0320910999999999</v>
      </c>
      <c r="I654">
        <v>1.0706856</v>
      </c>
      <c r="J654">
        <v>0.88759582999999997</v>
      </c>
      <c r="K654">
        <v>0.81560829999999995</v>
      </c>
      <c r="L654">
        <v>0.85139405999999995</v>
      </c>
      <c r="M654">
        <v>0.85399466999999996</v>
      </c>
      <c r="N654">
        <v>0.87199159999999998</v>
      </c>
      <c r="O654">
        <v>0.85409873999999997</v>
      </c>
      <c r="P654">
        <v>0.29380223</v>
      </c>
      <c r="Q654">
        <v>0.27268448000000001</v>
      </c>
      <c r="R654">
        <v>0.28797667999999998</v>
      </c>
      <c r="S654">
        <v>0.28756051999999999</v>
      </c>
      <c r="T654">
        <v>0.28922500000000001</v>
      </c>
      <c r="U654">
        <v>3.1442813999999999E-2</v>
      </c>
      <c r="V654">
        <v>3.1858930000000001E-2</v>
      </c>
      <c r="W654">
        <v>3.2483097000000002E-2</v>
      </c>
      <c r="X654">
        <v>3.0818644999999999E-2</v>
      </c>
      <c r="Y654">
        <v>2.8425993E-2</v>
      </c>
      <c r="Z654">
        <v>3.6748259999999998E-2</v>
      </c>
      <c r="AA654">
        <v>3.7372429999999998E-2</v>
      </c>
      <c r="AB654">
        <v>4.5382607999999998E-2</v>
      </c>
      <c r="AC654">
        <v>8.7930195000000003E-2</v>
      </c>
      <c r="AD654">
        <v>0.102390125</v>
      </c>
      <c r="AE654">
        <v>3.4563664000000001E-2</v>
      </c>
      <c r="AF654">
        <v>3.3939492000000002E-2</v>
      </c>
      <c r="AG654">
        <v>3.3939492000000002E-2</v>
      </c>
      <c r="AH654">
        <v>3.2066985999999999E-2</v>
      </c>
      <c r="AI654">
        <v>3.1650869999999998E-2</v>
      </c>
      <c r="AJ654">
        <v>3.1338785000000001E-2</v>
      </c>
      <c r="AK654">
        <v>3.1130729999999999E-2</v>
      </c>
      <c r="AL654">
        <v>3.3835463000000003E-2</v>
      </c>
      <c r="AM654">
        <v>3.602006E-2</v>
      </c>
      <c r="AN654">
        <v>3.5707977000000002E-2</v>
      </c>
      <c r="AO654">
        <v>3.0298503000000001E-2</v>
      </c>
      <c r="AP654">
        <v>3.0610587000000002E-2</v>
      </c>
      <c r="AQ654">
        <v>3.1754900000000003E-2</v>
      </c>
      <c r="AR654">
        <v>3.2587126000000001E-2</v>
      </c>
      <c r="AS654">
        <v>3.4667692999999999E-2</v>
      </c>
    </row>
    <row r="655" spans="1:45" x14ac:dyDescent="0.3">
      <c r="A655">
        <v>641.89</v>
      </c>
      <c r="B655">
        <v>0.98385732999999997</v>
      </c>
      <c r="C655">
        <v>1.2112559000000001</v>
      </c>
      <c r="D655">
        <v>1.1409308</v>
      </c>
      <c r="E655">
        <v>1.1035573000000001</v>
      </c>
      <c r="F655">
        <v>0.99543780000000004</v>
      </c>
      <c r="G655">
        <v>0.88352823000000003</v>
      </c>
      <c r="H655">
        <v>1.0323901</v>
      </c>
      <c r="I655">
        <v>1.0728165000000001</v>
      </c>
      <c r="J655">
        <v>0.88763404000000001</v>
      </c>
      <c r="K655">
        <v>0.81562449999999997</v>
      </c>
      <c r="L655">
        <v>0.85152399999999995</v>
      </c>
      <c r="M655">
        <v>0.85405059999999999</v>
      </c>
      <c r="N655">
        <v>0.87068440000000002</v>
      </c>
      <c r="O655">
        <v>0.85520863999999996</v>
      </c>
      <c r="P655">
        <v>0.29313400000000001</v>
      </c>
      <c r="Q655">
        <v>0.27207857000000002</v>
      </c>
      <c r="R655">
        <v>0.28765960000000002</v>
      </c>
      <c r="S655">
        <v>0.28734377</v>
      </c>
      <c r="T655">
        <v>0.28913349999999999</v>
      </c>
      <c r="U655">
        <v>3.120448E-2</v>
      </c>
      <c r="V655">
        <v>3.2151974999999999E-2</v>
      </c>
      <c r="W655">
        <v>3.2467805000000002E-2</v>
      </c>
      <c r="X655">
        <v>3.0678094999999999E-2</v>
      </c>
      <c r="Y655">
        <v>2.8888384E-2</v>
      </c>
      <c r="Z655">
        <v>3.6573620000000001E-2</v>
      </c>
      <c r="AA655">
        <v>3.6573620000000001E-2</v>
      </c>
      <c r="AB655">
        <v>4.4890508000000003E-2</v>
      </c>
      <c r="AC655">
        <v>8.7738305000000003E-2</v>
      </c>
      <c r="AD655">
        <v>0.10226656000000001</v>
      </c>
      <c r="AE655">
        <v>3.4678626999999997E-2</v>
      </c>
      <c r="AF655">
        <v>3.4046963E-2</v>
      </c>
      <c r="AG655">
        <v>3.3415303E-2</v>
      </c>
      <c r="AH655">
        <v>3.1941417999999999E-2</v>
      </c>
      <c r="AI655">
        <v>3.1625586999999997E-2</v>
      </c>
      <c r="AJ655">
        <v>3.1099203999999998E-2</v>
      </c>
      <c r="AK655">
        <v>3.0993924999999999E-2</v>
      </c>
      <c r="AL655">
        <v>3.2994191999999999E-2</v>
      </c>
      <c r="AM655">
        <v>3.5626119999999997E-2</v>
      </c>
      <c r="AN655">
        <v>3.6468340000000002E-2</v>
      </c>
      <c r="AO655">
        <v>3.0572816999999999E-2</v>
      </c>
      <c r="AP655">
        <v>3.0572816999999999E-2</v>
      </c>
      <c r="AQ655">
        <v>3.2257250000000001E-2</v>
      </c>
      <c r="AR655">
        <v>3.2046697999999998E-2</v>
      </c>
      <c r="AS655">
        <v>3.3941689999999997E-2</v>
      </c>
    </row>
    <row r="656" spans="1:45" x14ac:dyDescent="0.3">
      <c r="A656">
        <v>642.37</v>
      </c>
      <c r="B656">
        <v>0.984819</v>
      </c>
      <c r="C656">
        <v>1.2101156</v>
      </c>
      <c r="D656">
        <v>1.1387509</v>
      </c>
      <c r="E656">
        <v>1.1022388000000001</v>
      </c>
      <c r="F656">
        <v>0.99560669999999996</v>
      </c>
      <c r="G656">
        <v>0.88254350000000004</v>
      </c>
      <c r="H656">
        <v>1.0323262</v>
      </c>
      <c r="I656">
        <v>1.070187</v>
      </c>
      <c r="J656">
        <v>0.88814473000000005</v>
      </c>
      <c r="K656">
        <v>0.81615769999999999</v>
      </c>
      <c r="L656">
        <v>0.85059530000000005</v>
      </c>
      <c r="M656">
        <v>0.85412204000000003</v>
      </c>
      <c r="N656">
        <v>0.86864394</v>
      </c>
      <c r="O656">
        <v>0.85484815000000003</v>
      </c>
      <c r="P656">
        <v>0.29368116999999999</v>
      </c>
      <c r="Q656">
        <v>0.27283190000000002</v>
      </c>
      <c r="R656">
        <v>0.28890967000000001</v>
      </c>
      <c r="S656">
        <v>0.28745749999999998</v>
      </c>
      <c r="T656">
        <v>0.28963578000000001</v>
      </c>
      <c r="U656">
        <v>3.0938833999999998E-2</v>
      </c>
      <c r="V656">
        <v>3.1457473E-2</v>
      </c>
      <c r="W656">
        <v>3.1042561E-2</v>
      </c>
      <c r="X656">
        <v>2.9901555E-2</v>
      </c>
      <c r="Y656">
        <v>2.7308361999999999E-2</v>
      </c>
      <c r="Z656">
        <v>3.6436400000000001E-2</v>
      </c>
      <c r="AA656">
        <v>3.6747585999999999E-2</v>
      </c>
      <c r="AB656">
        <v>4.4838349999999999E-2</v>
      </c>
      <c r="AC656">
        <v>8.7574180000000001E-2</v>
      </c>
      <c r="AD656">
        <v>0.10209604999999999</v>
      </c>
      <c r="AE656">
        <v>3.4154392999999998E-2</v>
      </c>
      <c r="AF656">
        <v>3.3428300000000001E-2</v>
      </c>
      <c r="AG656">
        <v>3.2805929999999997E-2</v>
      </c>
      <c r="AH656">
        <v>3.1768654E-2</v>
      </c>
      <c r="AI656">
        <v>3.0316466E-2</v>
      </c>
      <c r="AJ656">
        <v>3.1042561E-2</v>
      </c>
      <c r="AK656">
        <v>3.0731378E-2</v>
      </c>
      <c r="AL656">
        <v>3.2702203999999999E-2</v>
      </c>
      <c r="AM656">
        <v>3.4776759999999997E-2</v>
      </c>
      <c r="AN656">
        <v>3.5606579999999999E-2</v>
      </c>
      <c r="AO656">
        <v>3.0005284E-2</v>
      </c>
      <c r="AP656">
        <v>3.0212739999999998E-2</v>
      </c>
      <c r="AQ656">
        <v>3.1561199999999998E-2</v>
      </c>
      <c r="AR656">
        <v>3.1872383999999997E-2</v>
      </c>
      <c r="AS656">
        <v>3.3739480000000002E-2</v>
      </c>
    </row>
    <row r="657" spans="1:45" x14ac:dyDescent="0.3">
      <c r="A657">
        <v>642.84</v>
      </c>
      <c r="B657">
        <v>0.9822303</v>
      </c>
      <c r="C657">
        <v>1.2080013000000001</v>
      </c>
      <c r="D657">
        <v>1.1382194999999999</v>
      </c>
      <c r="E657">
        <v>1.1003468999999999</v>
      </c>
      <c r="F657">
        <v>0.99300617000000002</v>
      </c>
      <c r="G657">
        <v>0.87907449999999998</v>
      </c>
      <c r="H657">
        <v>1.0306696</v>
      </c>
      <c r="I657">
        <v>1.0671822</v>
      </c>
      <c r="J657">
        <v>0.88524709999999995</v>
      </c>
      <c r="K657">
        <v>0.81243129999999997</v>
      </c>
      <c r="L657">
        <v>0.84883929999999996</v>
      </c>
      <c r="M657">
        <v>0.85019929999999999</v>
      </c>
      <c r="N657">
        <v>0.86725240000000003</v>
      </c>
      <c r="O657">
        <v>0.85155934</v>
      </c>
      <c r="P657">
        <v>0.29204904999999998</v>
      </c>
      <c r="Q657">
        <v>0.27164804999999997</v>
      </c>
      <c r="R657">
        <v>0.28786420000000001</v>
      </c>
      <c r="S657">
        <v>0.28692263000000001</v>
      </c>
      <c r="T657">
        <v>0.2888058</v>
      </c>
      <c r="U657">
        <v>3.0916309999999999E-2</v>
      </c>
      <c r="V657">
        <v>3.1439412E-2</v>
      </c>
      <c r="W657">
        <v>3.1962513999999997E-2</v>
      </c>
      <c r="X657">
        <v>2.9974725000000001E-2</v>
      </c>
      <c r="Y657">
        <v>2.7254593000000001E-2</v>
      </c>
      <c r="Z657">
        <v>3.5938089999999999E-2</v>
      </c>
      <c r="AA657">
        <v>3.6461197000000001E-2</v>
      </c>
      <c r="AB657">
        <v>4.4203109999999997E-2</v>
      </c>
      <c r="AC657">
        <v>8.803909E-2</v>
      </c>
      <c r="AD657">
        <v>0.10195361999999999</v>
      </c>
      <c r="AE657">
        <v>3.4054924E-2</v>
      </c>
      <c r="AF657">
        <v>3.3950306E-2</v>
      </c>
      <c r="AG657">
        <v>3.3113337999999999E-2</v>
      </c>
      <c r="AH657">
        <v>3.1439412E-2</v>
      </c>
      <c r="AI657">
        <v>3.1230172E-2</v>
      </c>
      <c r="AJ657">
        <v>3.0707069E-2</v>
      </c>
      <c r="AK657">
        <v>3.1020929999999999E-2</v>
      </c>
      <c r="AL657">
        <v>3.2904096000000001E-2</v>
      </c>
      <c r="AM657">
        <v>3.4787266999999997E-2</v>
      </c>
      <c r="AN657">
        <v>3.551961E-2</v>
      </c>
      <c r="AO657">
        <v>2.9765485000000001E-2</v>
      </c>
      <c r="AP657">
        <v>3.0393206999999998E-2</v>
      </c>
      <c r="AQ657">
        <v>3.1230172E-2</v>
      </c>
      <c r="AR657">
        <v>3.175327E-2</v>
      </c>
      <c r="AS657">
        <v>3.3322579999999997E-2</v>
      </c>
    </row>
    <row r="658" spans="1:45" x14ac:dyDescent="0.3">
      <c r="A658">
        <v>643.32000000000005</v>
      </c>
      <c r="B658">
        <v>0.98313855999999999</v>
      </c>
      <c r="C658">
        <v>1.2090186000000001</v>
      </c>
      <c r="D658">
        <v>1.1405828</v>
      </c>
      <c r="E658">
        <v>1.1026912</v>
      </c>
      <c r="F658">
        <v>0.99447452999999997</v>
      </c>
      <c r="G658">
        <v>0.88184947000000002</v>
      </c>
      <c r="H658">
        <v>1.030162</v>
      </c>
      <c r="I658">
        <v>1.0692079999999999</v>
      </c>
      <c r="J658">
        <v>0.88583803000000005</v>
      </c>
      <c r="K658">
        <v>0.81425340000000002</v>
      </c>
      <c r="L658">
        <v>0.85172510000000001</v>
      </c>
      <c r="M658">
        <v>0.85036060000000002</v>
      </c>
      <c r="N658">
        <v>0.86725960000000002</v>
      </c>
      <c r="O658">
        <v>0.85266980000000003</v>
      </c>
      <c r="P658">
        <v>0.29237825000000001</v>
      </c>
      <c r="Q658">
        <v>0.27191051999999999</v>
      </c>
      <c r="R658">
        <v>0.28849465000000002</v>
      </c>
      <c r="S658">
        <v>0.28786486</v>
      </c>
      <c r="T658">
        <v>0.28933436000000001</v>
      </c>
      <c r="U658">
        <v>3.0810917E-2</v>
      </c>
      <c r="V658">
        <v>3.1020842E-2</v>
      </c>
      <c r="W658">
        <v>3.1230767999999999E-2</v>
      </c>
      <c r="X658">
        <v>2.9551364E-2</v>
      </c>
      <c r="Y658">
        <v>2.8291810000000001E-2</v>
      </c>
      <c r="Z658">
        <v>3.5534244E-2</v>
      </c>
      <c r="AA658">
        <v>3.6059059999999997E-2</v>
      </c>
      <c r="AB658">
        <v>4.4036232000000002E-2</v>
      </c>
      <c r="AC658">
        <v>8.6966020000000005E-2</v>
      </c>
      <c r="AD658">
        <v>0.10197571</v>
      </c>
      <c r="AE658">
        <v>3.3749880000000003E-2</v>
      </c>
      <c r="AF658">
        <v>3.3749880000000003E-2</v>
      </c>
      <c r="AG658">
        <v>3.2700248000000001E-2</v>
      </c>
      <c r="AH658">
        <v>3.1335729999999999E-2</v>
      </c>
      <c r="AI658">
        <v>3.1230767999999999E-2</v>
      </c>
      <c r="AJ658">
        <v>3.0076177999999999E-2</v>
      </c>
      <c r="AK658">
        <v>3.0705956999999999E-2</v>
      </c>
      <c r="AL658">
        <v>3.2805210000000001E-2</v>
      </c>
      <c r="AM658">
        <v>3.4484617000000002E-2</v>
      </c>
      <c r="AN658">
        <v>3.5534244E-2</v>
      </c>
      <c r="AO658">
        <v>2.9341439E-2</v>
      </c>
      <c r="AP658">
        <v>2.9971215999999998E-2</v>
      </c>
      <c r="AQ658">
        <v>3.1230767999999999E-2</v>
      </c>
      <c r="AR658">
        <v>3.1965510000000003E-2</v>
      </c>
      <c r="AS658">
        <v>3.3539955000000003E-2</v>
      </c>
    </row>
    <row r="659" spans="1:45" x14ac:dyDescent="0.3">
      <c r="A659">
        <v>643.79999999999995</v>
      </c>
      <c r="B659">
        <v>0.98131939999999995</v>
      </c>
      <c r="C659">
        <v>1.2073640999999999</v>
      </c>
      <c r="D659">
        <v>1.1386414</v>
      </c>
      <c r="E659">
        <v>1.0998395999999999</v>
      </c>
      <c r="F659">
        <v>0.9928437</v>
      </c>
      <c r="G659">
        <v>0.87971569999999999</v>
      </c>
      <c r="H659">
        <v>1.0297423999999999</v>
      </c>
      <c r="I659">
        <v>1.0679099999999999</v>
      </c>
      <c r="J659">
        <v>0.88415617000000002</v>
      </c>
      <c r="K659">
        <v>0.8120503</v>
      </c>
      <c r="L659">
        <v>0.84979490000000002</v>
      </c>
      <c r="M659">
        <v>0.8494777</v>
      </c>
      <c r="N659">
        <v>0.86829710000000004</v>
      </c>
      <c r="O659">
        <v>0.85074645000000004</v>
      </c>
      <c r="P659">
        <v>0.29261300000000001</v>
      </c>
      <c r="Q659">
        <v>0.27146759999999998</v>
      </c>
      <c r="R659">
        <v>0.28722092999999999</v>
      </c>
      <c r="S659">
        <v>0.28690374000000002</v>
      </c>
      <c r="T659">
        <v>0.28933545999999999</v>
      </c>
      <c r="U659">
        <v>3.0304048E-2</v>
      </c>
      <c r="V659">
        <v>3.0621229E-2</v>
      </c>
      <c r="W659">
        <v>3.0515501E-2</v>
      </c>
      <c r="X659">
        <v>2.9035321999999999E-2</v>
      </c>
      <c r="Y659">
        <v>2.7026505999999999E-2</v>
      </c>
      <c r="Z659">
        <v>3.5590403E-2</v>
      </c>
      <c r="AA659">
        <v>3.5907584999999999E-2</v>
      </c>
      <c r="AB659">
        <v>4.3731390000000002E-2</v>
      </c>
      <c r="AC659">
        <v>8.7079500000000004E-2</v>
      </c>
      <c r="AD659">
        <v>0.10135267000000001</v>
      </c>
      <c r="AE659">
        <v>3.3475860000000003E-2</v>
      </c>
      <c r="AF659">
        <v>3.3052949999999998E-2</v>
      </c>
      <c r="AG659">
        <v>3.2524318000000003E-2</v>
      </c>
      <c r="AH659">
        <v>3.093841E-2</v>
      </c>
      <c r="AI659">
        <v>3.0198320000000001E-2</v>
      </c>
      <c r="AJ659">
        <v>2.9881138000000002E-2</v>
      </c>
      <c r="AK659">
        <v>3.0198320000000001E-2</v>
      </c>
      <c r="AL659">
        <v>3.2101407999999998E-2</v>
      </c>
      <c r="AM659">
        <v>3.4850310000000002E-2</v>
      </c>
      <c r="AN659">
        <v>3.4321677000000002E-2</v>
      </c>
      <c r="AO659">
        <v>2.9352502999999999E-2</v>
      </c>
      <c r="AP659">
        <v>2.9035321999999999E-2</v>
      </c>
      <c r="AQ659">
        <v>3.0198320000000001E-2</v>
      </c>
      <c r="AR659">
        <v>3.1255588000000001E-2</v>
      </c>
      <c r="AS659">
        <v>3.2630045000000003E-2</v>
      </c>
    </row>
    <row r="660" spans="1:45" x14ac:dyDescent="0.3">
      <c r="A660">
        <v>644.28</v>
      </c>
      <c r="B660">
        <v>0.98456305</v>
      </c>
      <c r="C660">
        <v>1.2115871</v>
      </c>
      <c r="D660">
        <v>1.1428921999999999</v>
      </c>
      <c r="E660">
        <v>1.1048591000000001</v>
      </c>
      <c r="F660">
        <v>0.99513965999999998</v>
      </c>
      <c r="G660">
        <v>0.8829631</v>
      </c>
      <c r="H660">
        <v>1.0324249999999999</v>
      </c>
      <c r="I660">
        <v>1.0722744</v>
      </c>
      <c r="J660">
        <v>0.88745019999999997</v>
      </c>
      <c r="K660">
        <v>0.81437510000000002</v>
      </c>
      <c r="L660">
        <v>0.85187420000000003</v>
      </c>
      <c r="M660">
        <v>0.85304933999999999</v>
      </c>
      <c r="N660">
        <v>0.87217279999999997</v>
      </c>
      <c r="O660">
        <v>0.85422456000000002</v>
      </c>
      <c r="P660">
        <v>0.29366199999999998</v>
      </c>
      <c r="Q660">
        <v>0.27272239999999998</v>
      </c>
      <c r="R660">
        <v>0.28842709999999999</v>
      </c>
      <c r="S660">
        <v>0.28821342999999999</v>
      </c>
      <c r="T660">
        <v>0.28896129999999998</v>
      </c>
      <c r="U660">
        <v>3.0634597E-2</v>
      </c>
      <c r="V660">
        <v>3.074143E-2</v>
      </c>
      <c r="W660">
        <v>3.074143E-2</v>
      </c>
      <c r="X660">
        <v>2.9352577000000001E-2</v>
      </c>
      <c r="Y660">
        <v>2.7002209999999999E-2</v>
      </c>
      <c r="Z660">
        <v>3.5442165999999997E-2</v>
      </c>
      <c r="AA660">
        <v>3.5655833999999997E-2</v>
      </c>
      <c r="AB660">
        <v>4.3561614999999998E-2</v>
      </c>
      <c r="AC660">
        <v>8.7363910000000003E-2</v>
      </c>
      <c r="AD660">
        <v>0.10189345</v>
      </c>
      <c r="AE660">
        <v>3.3519137999999997E-2</v>
      </c>
      <c r="AF660">
        <v>3.2984964999999998E-2</v>
      </c>
      <c r="AG660">
        <v>3.3305465999999999E-2</v>
      </c>
      <c r="AH660">
        <v>3.1061933999999999E-2</v>
      </c>
      <c r="AI660">
        <v>3.0848265E-2</v>
      </c>
      <c r="AJ660">
        <v>3.0314092000000001E-2</v>
      </c>
      <c r="AK660">
        <v>3.0100422000000002E-2</v>
      </c>
      <c r="AL660">
        <v>3.2237120000000001E-2</v>
      </c>
      <c r="AM660">
        <v>3.3732810000000002E-2</v>
      </c>
      <c r="AN660">
        <v>3.5228494999999999E-2</v>
      </c>
      <c r="AO660">
        <v>2.9779917999999999E-2</v>
      </c>
      <c r="AP660">
        <v>2.9245742000000002E-2</v>
      </c>
      <c r="AQ660">
        <v>3.0634597E-2</v>
      </c>
      <c r="AR660">
        <v>3.1702947000000002E-2</v>
      </c>
      <c r="AS660">
        <v>3.2557625E-2</v>
      </c>
    </row>
    <row r="661" spans="1:45" x14ac:dyDescent="0.3">
      <c r="A661">
        <v>644.76</v>
      </c>
      <c r="B661">
        <v>0.98342686999999995</v>
      </c>
      <c r="C661">
        <v>1.2114501</v>
      </c>
      <c r="D661">
        <v>1.1400661000000001</v>
      </c>
      <c r="E661">
        <v>1.1030405000000001</v>
      </c>
      <c r="F661">
        <v>0.99601775000000004</v>
      </c>
      <c r="G661">
        <v>0.88120586000000001</v>
      </c>
      <c r="H661">
        <v>1.0332569</v>
      </c>
      <c r="I661">
        <v>1.0719898999999999</v>
      </c>
      <c r="J661">
        <v>0.88707449999999999</v>
      </c>
      <c r="K661">
        <v>0.81302289999999999</v>
      </c>
      <c r="L661">
        <v>0.85132914999999998</v>
      </c>
      <c r="M661">
        <v>0.8516492</v>
      </c>
      <c r="N661">
        <v>0.87138919999999997</v>
      </c>
      <c r="O661">
        <v>0.85399674999999997</v>
      </c>
      <c r="P661">
        <v>0.29338170000000002</v>
      </c>
      <c r="Q661">
        <v>0.27193447999999998</v>
      </c>
      <c r="R661">
        <v>0.28847337000000001</v>
      </c>
      <c r="S661">
        <v>0.28772646000000002</v>
      </c>
      <c r="T661">
        <v>0.28868677999999998</v>
      </c>
      <c r="U661">
        <v>3.0146586E-2</v>
      </c>
      <c r="V661">
        <v>2.993318E-2</v>
      </c>
      <c r="W661">
        <v>3.0253289999999999E-2</v>
      </c>
      <c r="X661">
        <v>2.8866157E-2</v>
      </c>
      <c r="Y661">
        <v>2.6625403999999998E-2</v>
      </c>
      <c r="Z661">
        <v>3.5054902999999998E-2</v>
      </c>
      <c r="AA661">
        <v>3.5588416999999997E-2</v>
      </c>
      <c r="AB661">
        <v>4.2417376999999999E-2</v>
      </c>
      <c r="AC661">
        <v>8.7445839999999997E-2</v>
      </c>
      <c r="AD661">
        <v>0.101637274</v>
      </c>
      <c r="AE661">
        <v>3.3347663E-2</v>
      </c>
      <c r="AF661">
        <v>3.2280635000000002E-2</v>
      </c>
      <c r="AG661">
        <v>3.2707445000000002E-2</v>
      </c>
      <c r="AH661">
        <v>3.0573398000000002E-2</v>
      </c>
      <c r="AI661">
        <v>3.0573398000000002E-2</v>
      </c>
      <c r="AJ661">
        <v>3.0253289999999999E-2</v>
      </c>
      <c r="AK661">
        <v>3.0253289999999999E-2</v>
      </c>
      <c r="AL661">
        <v>3.1533718000000002E-2</v>
      </c>
      <c r="AM661">
        <v>3.3987876E-2</v>
      </c>
      <c r="AN661">
        <v>3.4628092999999999E-2</v>
      </c>
      <c r="AO661">
        <v>2.8546048000000001E-2</v>
      </c>
      <c r="AP661">
        <v>2.8759455E-2</v>
      </c>
      <c r="AQ661">
        <v>3.0146586E-2</v>
      </c>
      <c r="AR661">
        <v>3.1000205999999999E-2</v>
      </c>
      <c r="AS661">
        <v>3.2280635000000002E-2</v>
      </c>
    </row>
    <row r="662" spans="1:45" x14ac:dyDescent="0.3">
      <c r="A662">
        <v>645.24</v>
      </c>
      <c r="B662">
        <v>0.98458369999999995</v>
      </c>
      <c r="C662">
        <v>1.2156207999999999</v>
      </c>
      <c r="D662">
        <v>1.1439309</v>
      </c>
      <c r="E662">
        <v>1.1058049000000001</v>
      </c>
      <c r="F662">
        <v>0.99805266000000004</v>
      </c>
      <c r="G662">
        <v>0.88378334000000003</v>
      </c>
      <c r="H662">
        <v>1.0356356</v>
      </c>
      <c r="I662">
        <v>1.0744134000000001</v>
      </c>
      <c r="J662">
        <v>0.8891057</v>
      </c>
      <c r="K662">
        <v>0.81578649999999997</v>
      </c>
      <c r="L662">
        <v>0.85174006000000002</v>
      </c>
      <c r="M662">
        <v>0.85489009999999999</v>
      </c>
      <c r="N662">
        <v>0.87563676000000001</v>
      </c>
      <c r="O662">
        <v>0.85673659999999996</v>
      </c>
      <c r="P662">
        <v>0.29299310000000001</v>
      </c>
      <c r="Q662">
        <v>0.27333269999999998</v>
      </c>
      <c r="R662">
        <v>0.28984307999999998</v>
      </c>
      <c r="S662">
        <v>0.28821375999999999</v>
      </c>
      <c r="T662">
        <v>0.29016893999999999</v>
      </c>
      <c r="U662">
        <v>3.0347267000000001E-2</v>
      </c>
      <c r="V662">
        <v>3.0455889999999999E-2</v>
      </c>
      <c r="W662">
        <v>3.0781751E-2</v>
      </c>
      <c r="X662">
        <v>2.9369678E-2</v>
      </c>
      <c r="Y662">
        <v>2.7848980999999998E-2</v>
      </c>
      <c r="Z662">
        <v>3.5778320000000002E-2</v>
      </c>
      <c r="AA662">
        <v>3.5778320000000002E-2</v>
      </c>
      <c r="AB662">
        <v>4.3707660000000002E-2</v>
      </c>
      <c r="AC662">
        <v>8.7373346000000005E-2</v>
      </c>
      <c r="AD662">
        <v>0.10236306000000001</v>
      </c>
      <c r="AE662">
        <v>3.3497277999999998E-2</v>
      </c>
      <c r="AF662">
        <v>3.2954175000000002E-2</v>
      </c>
      <c r="AG662">
        <v>3.219383E-2</v>
      </c>
      <c r="AH662">
        <v>3.0781751E-2</v>
      </c>
      <c r="AI662">
        <v>3.0998992E-2</v>
      </c>
      <c r="AJ662">
        <v>2.9912782999999998E-2</v>
      </c>
      <c r="AK662">
        <v>3.0347267000000001E-2</v>
      </c>
      <c r="AL662">
        <v>3.1759339999999997E-2</v>
      </c>
      <c r="AM662">
        <v>3.4474869999999998E-2</v>
      </c>
      <c r="AN662">
        <v>3.4474869999999998E-2</v>
      </c>
      <c r="AO662">
        <v>2.8935191999999998E-2</v>
      </c>
      <c r="AP662">
        <v>2.9478297000000001E-2</v>
      </c>
      <c r="AQ662">
        <v>3.0455889999999999E-2</v>
      </c>
      <c r="AR662">
        <v>3.1107616000000001E-2</v>
      </c>
      <c r="AS662">
        <v>3.2628310000000001E-2</v>
      </c>
    </row>
    <row r="663" spans="1:45" x14ac:dyDescent="0.3">
      <c r="A663">
        <v>645.72</v>
      </c>
      <c r="B663">
        <v>0.98343115999999997</v>
      </c>
      <c r="C663">
        <v>1.2145642000000001</v>
      </c>
      <c r="D663">
        <v>1.1419349999999999</v>
      </c>
      <c r="E663">
        <v>1.1020882999999999</v>
      </c>
      <c r="F663">
        <v>0.99667660000000002</v>
      </c>
      <c r="G663">
        <v>0.88122049999999996</v>
      </c>
      <c r="H663">
        <v>1.0313355</v>
      </c>
      <c r="I663">
        <v>1.0717342000000001</v>
      </c>
      <c r="J663">
        <v>0.88707060000000004</v>
      </c>
      <c r="K663">
        <v>0.81267535999999996</v>
      </c>
      <c r="L663">
        <v>0.8487692</v>
      </c>
      <c r="M663">
        <v>0.85208059999999997</v>
      </c>
      <c r="N663">
        <v>0.87150720000000004</v>
      </c>
      <c r="O663">
        <v>0.85373619999999995</v>
      </c>
      <c r="P663">
        <v>0.29334354000000001</v>
      </c>
      <c r="Q663">
        <v>0.27226119999999998</v>
      </c>
      <c r="R663">
        <v>0.28826612000000001</v>
      </c>
      <c r="S663">
        <v>0.28782459999999999</v>
      </c>
      <c r="T663">
        <v>0.28881800000000002</v>
      </c>
      <c r="U663">
        <v>2.9538430000000001E-2</v>
      </c>
      <c r="V663">
        <v>2.9979946E-2</v>
      </c>
      <c r="W663">
        <v>3.0642216999999999E-2</v>
      </c>
      <c r="X663">
        <v>2.8655400000000001E-2</v>
      </c>
      <c r="Y663">
        <v>2.6558205000000001E-2</v>
      </c>
      <c r="Z663">
        <v>3.4836609999999997E-2</v>
      </c>
      <c r="AA663">
        <v>3.4836609999999997E-2</v>
      </c>
      <c r="AB663">
        <v>4.3335770000000003E-2</v>
      </c>
      <c r="AC663">
        <v>8.6935356000000005E-2</v>
      </c>
      <c r="AD663">
        <v>0.10194686999999999</v>
      </c>
      <c r="AE663">
        <v>3.3070549999999997E-2</v>
      </c>
      <c r="AF663">
        <v>3.2629035000000001E-2</v>
      </c>
      <c r="AG663">
        <v>3.2297897999999998E-2</v>
      </c>
      <c r="AH663">
        <v>3.0421460000000001E-2</v>
      </c>
      <c r="AI663">
        <v>3.0421460000000001E-2</v>
      </c>
      <c r="AJ663">
        <v>2.9207295000000001E-2</v>
      </c>
      <c r="AK663">
        <v>2.9538430000000001E-2</v>
      </c>
      <c r="AL663">
        <v>3.1304489999999997E-2</v>
      </c>
      <c r="AM663">
        <v>3.4174334000000001E-2</v>
      </c>
      <c r="AN663">
        <v>3.4174334000000001E-2</v>
      </c>
      <c r="AO663">
        <v>2.8655400000000001E-2</v>
      </c>
      <c r="AP663">
        <v>2.9096916E-2</v>
      </c>
      <c r="AQ663">
        <v>2.9648810000000001E-2</v>
      </c>
      <c r="AR663">
        <v>3.0311082E-2</v>
      </c>
      <c r="AS663">
        <v>3.2187519999999997E-2</v>
      </c>
    </row>
    <row r="664" spans="1:45" x14ac:dyDescent="0.3">
      <c r="A664">
        <v>646.20000000000005</v>
      </c>
      <c r="B664">
        <v>0.98260049999999999</v>
      </c>
      <c r="C664">
        <v>1.2157579999999999</v>
      </c>
      <c r="D664">
        <v>1.1423975</v>
      </c>
      <c r="E664">
        <v>1.1022822000000001</v>
      </c>
      <c r="F664">
        <v>0.99589850000000002</v>
      </c>
      <c r="G664">
        <v>0.88197935000000005</v>
      </c>
      <c r="H664">
        <v>1.0320246</v>
      </c>
      <c r="I664">
        <v>1.0728049</v>
      </c>
      <c r="J664">
        <v>0.88663362999999995</v>
      </c>
      <c r="K664">
        <v>0.81271917000000005</v>
      </c>
      <c r="L664">
        <v>0.85028590000000004</v>
      </c>
      <c r="M664">
        <v>0.85349960000000002</v>
      </c>
      <c r="N664">
        <v>0.87189510000000003</v>
      </c>
      <c r="O664">
        <v>0.85427520000000001</v>
      </c>
      <c r="P664">
        <v>0.2929909</v>
      </c>
      <c r="Q664">
        <v>0.27182499999999998</v>
      </c>
      <c r="R664">
        <v>0.28767172000000002</v>
      </c>
      <c r="S664">
        <v>0.28711763000000001</v>
      </c>
      <c r="T664">
        <v>0.28933394000000001</v>
      </c>
      <c r="U664">
        <v>2.9469796999999999E-2</v>
      </c>
      <c r="V664">
        <v>2.9691430000000001E-2</v>
      </c>
      <c r="W664">
        <v>2.9691430000000001E-2</v>
      </c>
      <c r="X664">
        <v>2.8583266E-2</v>
      </c>
      <c r="Y664">
        <v>2.6256123999999999E-2</v>
      </c>
      <c r="Z664">
        <v>3.467816E-2</v>
      </c>
      <c r="AA664">
        <v>3.5232241999999997E-2</v>
      </c>
      <c r="AB664">
        <v>4.2878564000000001E-2</v>
      </c>
      <c r="AC664">
        <v>8.6872619999999998E-2</v>
      </c>
      <c r="AD664">
        <v>0.10172200000000001</v>
      </c>
      <c r="AE664">
        <v>3.3570000000000003E-2</v>
      </c>
      <c r="AF664">
        <v>3.2240199999999997E-2</v>
      </c>
      <c r="AG664">
        <v>3.2018572000000002E-2</v>
      </c>
      <c r="AH664">
        <v>3.0688773999999999E-2</v>
      </c>
      <c r="AI664">
        <v>3.0134695E-2</v>
      </c>
      <c r="AJ664">
        <v>2.8915713999999999E-2</v>
      </c>
      <c r="AK664">
        <v>2.9026529999999998E-2</v>
      </c>
      <c r="AL664">
        <v>3.0799590000000002E-2</v>
      </c>
      <c r="AM664">
        <v>3.2683466000000001E-2</v>
      </c>
      <c r="AN664">
        <v>3.4567340000000002E-2</v>
      </c>
      <c r="AO664">
        <v>2.847245E-2</v>
      </c>
      <c r="AP664">
        <v>2.8250817000000001E-2</v>
      </c>
      <c r="AQ664">
        <v>2.9802243999999999E-2</v>
      </c>
      <c r="AR664">
        <v>3.0134695E-2</v>
      </c>
      <c r="AS664">
        <v>3.1575306999999997E-2</v>
      </c>
    </row>
    <row r="665" spans="1:45" x14ac:dyDescent="0.3">
      <c r="A665">
        <v>646.67999999999995</v>
      </c>
      <c r="B665">
        <v>0.98373336</v>
      </c>
      <c r="C665">
        <v>1.2158494</v>
      </c>
      <c r="D665">
        <v>1.1440121000000001</v>
      </c>
      <c r="E665">
        <v>1.1031234999999999</v>
      </c>
      <c r="F665">
        <v>0.99898189999999998</v>
      </c>
      <c r="G665">
        <v>0.88241559999999997</v>
      </c>
      <c r="H665">
        <v>1.0332062</v>
      </c>
      <c r="I665">
        <v>1.0730782999999999</v>
      </c>
      <c r="J665">
        <v>0.88625589999999999</v>
      </c>
      <c r="K665">
        <v>0.81295019999999996</v>
      </c>
      <c r="L665">
        <v>0.84909480000000004</v>
      </c>
      <c r="M665">
        <v>0.85225742999999998</v>
      </c>
      <c r="N665">
        <v>0.87157220000000002</v>
      </c>
      <c r="O665">
        <v>0.85474234999999998</v>
      </c>
      <c r="P665">
        <v>0.29258079999999997</v>
      </c>
      <c r="Q665">
        <v>0.27270129999999998</v>
      </c>
      <c r="R665">
        <v>0.28862754000000002</v>
      </c>
      <c r="S665">
        <v>0.28738504999999998</v>
      </c>
      <c r="T665">
        <v>0.28964410000000002</v>
      </c>
      <c r="U665">
        <v>2.9289987E-2</v>
      </c>
      <c r="V665">
        <v>2.9515889999999999E-2</v>
      </c>
      <c r="W665">
        <v>2.9515889999999999E-2</v>
      </c>
      <c r="X665">
        <v>2.816047E-2</v>
      </c>
      <c r="Y665">
        <v>2.7030948999999999E-2</v>
      </c>
      <c r="Z665">
        <v>3.4711678000000003E-2</v>
      </c>
      <c r="AA665">
        <v>3.550234E-2</v>
      </c>
      <c r="AB665">
        <v>4.261831E-2</v>
      </c>
      <c r="AC665">
        <v>8.6556590000000003E-2</v>
      </c>
      <c r="AD665">
        <v>0.1024828</v>
      </c>
      <c r="AE665">
        <v>3.3356253000000002E-2</v>
      </c>
      <c r="AF665">
        <v>3.2339689999999997E-2</v>
      </c>
      <c r="AG665">
        <v>3.2113783E-2</v>
      </c>
      <c r="AH665">
        <v>3.0645410000000001E-2</v>
      </c>
      <c r="AI665">
        <v>3.0306553E-2</v>
      </c>
      <c r="AJ665">
        <v>2.9402939999999999E-2</v>
      </c>
      <c r="AK665">
        <v>2.9402939999999999E-2</v>
      </c>
      <c r="AL665">
        <v>3.0419505999999999E-2</v>
      </c>
      <c r="AM665">
        <v>3.358216E-2</v>
      </c>
      <c r="AN665">
        <v>3.369511E-2</v>
      </c>
      <c r="AO665">
        <v>2.8612276999999998E-2</v>
      </c>
      <c r="AP665">
        <v>2.8386371000000001E-2</v>
      </c>
      <c r="AQ665">
        <v>2.9628842999999998E-2</v>
      </c>
      <c r="AR665">
        <v>3.0645410000000001E-2</v>
      </c>
      <c r="AS665">
        <v>3.1774927000000001E-2</v>
      </c>
    </row>
    <row r="666" spans="1:45" x14ac:dyDescent="0.3">
      <c r="A666">
        <v>647.16</v>
      </c>
      <c r="B666">
        <v>0.98275464999999995</v>
      </c>
      <c r="C666">
        <v>1.2133719999999999</v>
      </c>
      <c r="D666">
        <v>1.1421336</v>
      </c>
      <c r="E666">
        <v>1.1037918</v>
      </c>
      <c r="F666">
        <v>0.9978418</v>
      </c>
      <c r="G666">
        <v>0.88134193000000005</v>
      </c>
      <c r="H666">
        <v>1.0343685</v>
      </c>
      <c r="I666">
        <v>1.0722564000000001</v>
      </c>
      <c r="J666">
        <v>0.88656000000000001</v>
      </c>
      <c r="K666">
        <v>0.81327970000000005</v>
      </c>
      <c r="L666">
        <v>0.85026020000000002</v>
      </c>
      <c r="M666">
        <v>0.85150800000000004</v>
      </c>
      <c r="N666">
        <v>0.86875044999999995</v>
      </c>
      <c r="O666">
        <v>0.85343639999999998</v>
      </c>
      <c r="P666">
        <v>0.29192337000000002</v>
      </c>
      <c r="Q666">
        <v>0.27093752999999998</v>
      </c>
      <c r="R666">
        <v>0.28772619999999999</v>
      </c>
      <c r="S666">
        <v>0.28727245000000001</v>
      </c>
      <c r="T666">
        <v>0.28886055999999999</v>
      </c>
      <c r="U666">
        <v>2.8749587E-2</v>
      </c>
      <c r="V666">
        <v>2.9543646E-2</v>
      </c>
      <c r="W666">
        <v>2.9430208999999999E-2</v>
      </c>
      <c r="X666">
        <v>2.7955528E-2</v>
      </c>
      <c r="Y666">
        <v>2.6253972E-2</v>
      </c>
      <c r="Z666">
        <v>3.4081123999999997E-2</v>
      </c>
      <c r="AA666">
        <v>3.4534875E-2</v>
      </c>
      <c r="AB666">
        <v>4.1794837000000001E-2</v>
      </c>
      <c r="AC666">
        <v>8.7169629999999998E-2</v>
      </c>
      <c r="AD666">
        <v>0.10112239000000001</v>
      </c>
      <c r="AE666">
        <v>3.2833319999999999E-2</v>
      </c>
      <c r="AF666">
        <v>3.203926E-2</v>
      </c>
      <c r="AG666">
        <v>3.1812384999999999E-2</v>
      </c>
      <c r="AH666">
        <v>3.0564577999999998E-2</v>
      </c>
      <c r="AI666">
        <v>2.9997393000000001E-2</v>
      </c>
      <c r="AJ666">
        <v>2.9316772000000001E-2</v>
      </c>
      <c r="AK666">
        <v>2.9089897999999999E-2</v>
      </c>
      <c r="AL666">
        <v>3.0904886999999999E-2</v>
      </c>
      <c r="AM666">
        <v>3.2833319999999999E-2</v>
      </c>
      <c r="AN666">
        <v>3.3173632000000002E-2</v>
      </c>
      <c r="AO666">
        <v>2.8295839999999999E-2</v>
      </c>
      <c r="AP666">
        <v>2.8522713000000002E-2</v>
      </c>
      <c r="AQ666">
        <v>2.9203333000000001E-2</v>
      </c>
      <c r="AR666">
        <v>2.9770520000000002E-2</v>
      </c>
      <c r="AS666">
        <v>3.1585509999999997E-2</v>
      </c>
    </row>
    <row r="667" spans="1:45" x14ac:dyDescent="0.3">
      <c r="A667">
        <v>647.64</v>
      </c>
      <c r="B667">
        <v>0.98307650000000002</v>
      </c>
      <c r="C667">
        <v>1.2134737</v>
      </c>
      <c r="D667">
        <v>1.1417794000000001</v>
      </c>
      <c r="E667">
        <v>1.1033231999999999</v>
      </c>
      <c r="F667">
        <v>0.99634909999999999</v>
      </c>
      <c r="G667">
        <v>0.88029975000000005</v>
      </c>
      <c r="H667">
        <v>1.0323097000000001</v>
      </c>
      <c r="I667">
        <v>1.0700852000000001</v>
      </c>
      <c r="J667">
        <v>0.88755989999999996</v>
      </c>
      <c r="K667">
        <v>0.81302960000000002</v>
      </c>
      <c r="L667">
        <v>0.84978425999999996</v>
      </c>
      <c r="M667">
        <v>0.84955740000000002</v>
      </c>
      <c r="N667">
        <v>0.86816156</v>
      </c>
      <c r="O667">
        <v>0.85193969999999997</v>
      </c>
      <c r="P667">
        <v>0.2919986</v>
      </c>
      <c r="Q667">
        <v>0.27157935999999999</v>
      </c>
      <c r="R667">
        <v>0.28746097999999998</v>
      </c>
      <c r="S667">
        <v>0.28712063999999998</v>
      </c>
      <c r="T667">
        <v>0.28893570000000002</v>
      </c>
      <c r="U667">
        <v>2.9157523000000001E-2</v>
      </c>
      <c r="V667">
        <v>2.8930641999999999E-2</v>
      </c>
      <c r="W667">
        <v>2.9270964E-2</v>
      </c>
      <c r="X667">
        <v>2.7909679999999999E-2</v>
      </c>
      <c r="Y667">
        <v>2.5867755999999999E-2</v>
      </c>
      <c r="Z667">
        <v>3.3695129999999997E-2</v>
      </c>
      <c r="AA667">
        <v>3.4602657000000002E-2</v>
      </c>
      <c r="AB667">
        <v>4.2203150000000002E-2</v>
      </c>
      <c r="AC667">
        <v>8.6444850000000004E-2</v>
      </c>
      <c r="AD667">
        <v>0.10107864</v>
      </c>
      <c r="AE667">
        <v>3.2220409999999998E-2</v>
      </c>
      <c r="AF667">
        <v>3.1993529999999999E-2</v>
      </c>
      <c r="AG667">
        <v>3.2106969999999999E-2</v>
      </c>
      <c r="AH667">
        <v>2.9611281999999999E-2</v>
      </c>
      <c r="AI667">
        <v>2.9951604E-2</v>
      </c>
      <c r="AJ667">
        <v>2.8817201000000001E-2</v>
      </c>
      <c r="AK667">
        <v>2.8930641999999999E-2</v>
      </c>
      <c r="AL667">
        <v>3.0859128E-2</v>
      </c>
      <c r="AM667">
        <v>3.3354809999999999E-2</v>
      </c>
      <c r="AN667">
        <v>3.2901052E-2</v>
      </c>
      <c r="AO667">
        <v>2.8023119999999999E-2</v>
      </c>
      <c r="AP667">
        <v>2.7796239E-2</v>
      </c>
      <c r="AQ667">
        <v>2.8930641999999999E-2</v>
      </c>
      <c r="AR667">
        <v>2.9611281999999999E-2</v>
      </c>
      <c r="AS667">
        <v>3.1312886999999998E-2</v>
      </c>
    </row>
    <row r="668" spans="1:45" x14ac:dyDescent="0.3">
      <c r="A668">
        <v>648.12</v>
      </c>
      <c r="B668">
        <v>0.98273809999999995</v>
      </c>
      <c r="C668">
        <v>1.2155685000000001</v>
      </c>
      <c r="D668">
        <v>1.1399364000000001</v>
      </c>
      <c r="E668">
        <v>1.1029348000000001</v>
      </c>
      <c r="F668">
        <v>0.99577004000000002</v>
      </c>
      <c r="G668">
        <v>0.88011119999999998</v>
      </c>
      <c r="H668">
        <v>1.0320734</v>
      </c>
      <c r="I668">
        <v>1.0708203000000001</v>
      </c>
      <c r="J668">
        <v>0.88697623999999997</v>
      </c>
      <c r="K668">
        <v>0.81436949999999997</v>
      </c>
      <c r="L668">
        <v>0.849742</v>
      </c>
      <c r="M668">
        <v>0.8484621</v>
      </c>
      <c r="N668">
        <v>0.86847549999999996</v>
      </c>
      <c r="O668">
        <v>0.85230189999999995</v>
      </c>
      <c r="P668">
        <v>0.29157749999999999</v>
      </c>
      <c r="Q668">
        <v>0.27109864</v>
      </c>
      <c r="R668">
        <v>0.28715593</v>
      </c>
      <c r="S668">
        <v>0.28657412999999998</v>
      </c>
      <c r="T668">
        <v>0.28855219999999998</v>
      </c>
      <c r="U668">
        <v>2.9308785E-2</v>
      </c>
      <c r="V668">
        <v>2.8610643000000002E-2</v>
      </c>
      <c r="W668">
        <v>2.8959714000000001E-2</v>
      </c>
      <c r="X668">
        <v>2.79125E-2</v>
      </c>
      <c r="Y668">
        <v>2.6167144999999999E-2</v>
      </c>
      <c r="Z668">
        <v>3.4195776999999997E-2</v>
      </c>
      <c r="AA668">
        <v>3.3148563999999998E-2</v>
      </c>
      <c r="AB668">
        <v>4.234077E-2</v>
      </c>
      <c r="AC668">
        <v>8.6207359999999997E-2</v>
      </c>
      <c r="AD668">
        <v>0.10121740999999999</v>
      </c>
      <c r="AE668">
        <v>3.2799493999999998E-2</v>
      </c>
      <c r="AF668">
        <v>3.1752280000000001E-2</v>
      </c>
      <c r="AG668">
        <v>3.1868636999999998E-2</v>
      </c>
      <c r="AH668">
        <v>3.0472353000000001E-2</v>
      </c>
      <c r="AI668">
        <v>2.9774210999999998E-2</v>
      </c>
      <c r="AJ668">
        <v>2.8261571999999999E-2</v>
      </c>
      <c r="AK668">
        <v>2.8610643000000002E-2</v>
      </c>
      <c r="AL668">
        <v>3.0588710000000002E-2</v>
      </c>
      <c r="AM668">
        <v>3.3032209999999999E-2</v>
      </c>
      <c r="AN668">
        <v>3.3381279999999999E-2</v>
      </c>
      <c r="AO668">
        <v>2.8261571999999999E-2</v>
      </c>
      <c r="AP668">
        <v>2.8261571999999999E-2</v>
      </c>
      <c r="AQ668">
        <v>2.9076070999999998E-2</v>
      </c>
      <c r="AR668">
        <v>2.9308785E-2</v>
      </c>
      <c r="AS668">
        <v>3.1403210000000001E-2</v>
      </c>
    </row>
    <row r="669" spans="1:45" x14ac:dyDescent="0.3">
      <c r="A669">
        <v>648.6</v>
      </c>
      <c r="B669">
        <v>0.98283670000000001</v>
      </c>
      <c r="C669">
        <v>1.2166488</v>
      </c>
      <c r="D669">
        <v>1.1415322000000001</v>
      </c>
      <c r="E669">
        <v>1.1037421000000001</v>
      </c>
      <c r="F669">
        <v>0.99732679999999996</v>
      </c>
      <c r="G669">
        <v>0.880131</v>
      </c>
      <c r="H669">
        <v>1.0326827000000001</v>
      </c>
      <c r="I669">
        <v>1.0715159999999999</v>
      </c>
      <c r="J669">
        <v>0.88789770000000001</v>
      </c>
      <c r="K669">
        <v>0.81417209999999995</v>
      </c>
      <c r="L669">
        <v>0.85033935000000005</v>
      </c>
      <c r="M669">
        <v>0.85022339999999996</v>
      </c>
      <c r="N669">
        <v>0.86981403999999996</v>
      </c>
      <c r="O669">
        <v>0.85219412999999999</v>
      </c>
      <c r="P669">
        <v>0.2933404</v>
      </c>
      <c r="Q669">
        <v>0.27166325000000002</v>
      </c>
      <c r="R669">
        <v>0.28789213000000002</v>
      </c>
      <c r="S669">
        <v>0.28673293999999999</v>
      </c>
      <c r="T669">
        <v>0.28893542</v>
      </c>
      <c r="U669">
        <v>2.8693458000000002E-2</v>
      </c>
      <c r="V669">
        <v>2.8925300000000001E-2</v>
      </c>
      <c r="W669">
        <v>2.9157141000000001E-2</v>
      </c>
      <c r="X669">
        <v>2.7534251999999999E-2</v>
      </c>
      <c r="Y669">
        <v>2.5911361000000001E-2</v>
      </c>
      <c r="Z669">
        <v>3.3909889999999998E-2</v>
      </c>
      <c r="AA669">
        <v>3.4141730000000002E-2</v>
      </c>
      <c r="AB669">
        <v>4.2140259999999999E-2</v>
      </c>
      <c r="AC669">
        <v>8.6537890000000006E-2</v>
      </c>
      <c r="AD669">
        <v>0.10114389999999999</v>
      </c>
      <c r="AE669">
        <v>3.2866605E-2</v>
      </c>
      <c r="AF669">
        <v>3.1591475000000001E-2</v>
      </c>
      <c r="AG669">
        <v>3.1127794E-2</v>
      </c>
      <c r="AH669">
        <v>2.9620824E-2</v>
      </c>
      <c r="AI669">
        <v>2.8577538E-2</v>
      </c>
      <c r="AJ669">
        <v>2.8229774999999999E-2</v>
      </c>
      <c r="AK669">
        <v>2.8229774999999999E-2</v>
      </c>
      <c r="AL669">
        <v>2.9968585999999998E-2</v>
      </c>
      <c r="AM669">
        <v>3.2287000000000003E-2</v>
      </c>
      <c r="AN669">
        <v>3.3098443999999998E-2</v>
      </c>
      <c r="AO669">
        <v>2.7418330000000001E-2</v>
      </c>
      <c r="AP669">
        <v>2.7650172000000001E-2</v>
      </c>
      <c r="AQ669">
        <v>2.8809378E-2</v>
      </c>
      <c r="AR669">
        <v>2.9388983E-2</v>
      </c>
      <c r="AS669">
        <v>3.1359634999999997E-2</v>
      </c>
    </row>
    <row r="670" spans="1:45" x14ac:dyDescent="0.3">
      <c r="A670">
        <v>649.08000000000004</v>
      </c>
      <c r="B670">
        <v>0.98297005999999998</v>
      </c>
      <c r="C670">
        <v>1.215622</v>
      </c>
      <c r="D670">
        <v>1.1424595</v>
      </c>
      <c r="E670">
        <v>1.1041307</v>
      </c>
      <c r="F670">
        <v>0.99776566</v>
      </c>
      <c r="G670">
        <v>0.87975042999999997</v>
      </c>
      <c r="H670">
        <v>1.0307354</v>
      </c>
      <c r="I670">
        <v>1.0717436</v>
      </c>
      <c r="J670">
        <v>0.88627449999999997</v>
      </c>
      <c r="K670">
        <v>0.81346154000000004</v>
      </c>
      <c r="L670">
        <v>0.84887780000000002</v>
      </c>
      <c r="M670">
        <v>0.85050879999999995</v>
      </c>
      <c r="N670">
        <v>0.86740139999999999</v>
      </c>
      <c r="O670">
        <v>0.85237277</v>
      </c>
      <c r="P670">
        <v>0.29223751999999997</v>
      </c>
      <c r="Q670">
        <v>0.27126738</v>
      </c>
      <c r="R670">
        <v>0.28862599999999999</v>
      </c>
      <c r="S670">
        <v>0.28652896999999999</v>
      </c>
      <c r="T670">
        <v>0.28839300000000001</v>
      </c>
      <c r="U670">
        <v>2.8596465000000001E-2</v>
      </c>
      <c r="V670">
        <v>2.9062469E-2</v>
      </c>
      <c r="W670">
        <v>2.9411972000000002E-2</v>
      </c>
      <c r="X670">
        <v>2.7431457999999999E-2</v>
      </c>
      <c r="Y670">
        <v>2.5800449999999999E-2</v>
      </c>
      <c r="Z670">
        <v>3.3722497999999997E-2</v>
      </c>
      <c r="AA670">
        <v>3.4188499999999997E-2</v>
      </c>
      <c r="AB670">
        <v>4.1994046E-2</v>
      </c>
      <c r="AC670">
        <v>8.6264304999999999E-2</v>
      </c>
      <c r="AD670">
        <v>0.100710385</v>
      </c>
      <c r="AE670">
        <v>3.2906989999999997E-2</v>
      </c>
      <c r="AF670">
        <v>3.2440990000000003E-2</v>
      </c>
      <c r="AG670">
        <v>3.0926479999999999E-2</v>
      </c>
      <c r="AH670">
        <v>2.9877974000000002E-2</v>
      </c>
      <c r="AI670">
        <v>2.9644971999999999E-2</v>
      </c>
      <c r="AJ670">
        <v>2.8945967999999999E-2</v>
      </c>
      <c r="AK670">
        <v>2.8013961E-2</v>
      </c>
      <c r="AL670">
        <v>3.0227476999999999E-2</v>
      </c>
      <c r="AM670">
        <v>3.2091487000000002E-2</v>
      </c>
      <c r="AN670">
        <v>3.267399E-2</v>
      </c>
      <c r="AO670">
        <v>2.7664459999999998E-2</v>
      </c>
      <c r="AP670">
        <v>2.8013961E-2</v>
      </c>
      <c r="AQ670">
        <v>2.8945967999999999E-2</v>
      </c>
      <c r="AR670">
        <v>2.9528470000000001E-2</v>
      </c>
      <c r="AS670">
        <v>3.0576978000000001E-2</v>
      </c>
    </row>
    <row r="671" spans="1:45" x14ac:dyDescent="0.3">
      <c r="A671">
        <v>649.55999999999995</v>
      </c>
      <c r="B671">
        <v>0.98216987</v>
      </c>
      <c r="C671">
        <v>1.2143865</v>
      </c>
      <c r="D671">
        <v>1.1412941999999999</v>
      </c>
      <c r="E671">
        <v>1.1034074</v>
      </c>
      <c r="F671">
        <v>0.99604230000000005</v>
      </c>
      <c r="G671">
        <v>0.87970084000000004</v>
      </c>
      <c r="H671">
        <v>1.0303152</v>
      </c>
      <c r="I671">
        <v>1.0715827</v>
      </c>
      <c r="J671">
        <v>0.88424723999999999</v>
      </c>
      <c r="K671">
        <v>0.81278700000000004</v>
      </c>
      <c r="L671">
        <v>0.84845879999999996</v>
      </c>
      <c r="M671">
        <v>0.84962459999999995</v>
      </c>
      <c r="N671">
        <v>0.8679268</v>
      </c>
      <c r="O671">
        <v>0.85114009999999996</v>
      </c>
      <c r="P671">
        <v>0.29228140000000002</v>
      </c>
      <c r="Q671">
        <v>0.27141454999999998</v>
      </c>
      <c r="R671">
        <v>0.28785157</v>
      </c>
      <c r="S671">
        <v>0.28820129999999999</v>
      </c>
      <c r="T671">
        <v>0.28866760000000002</v>
      </c>
      <c r="U671">
        <v>2.8939348E-2</v>
      </c>
      <c r="V671">
        <v>2.8356475999999999E-2</v>
      </c>
      <c r="W671">
        <v>2.8589623000000002E-2</v>
      </c>
      <c r="X671">
        <v>2.7307304000000001E-2</v>
      </c>
      <c r="Y671">
        <v>2.5908407000000001E-2</v>
      </c>
      <c r="Z671">
        <v>3.3369184000000003E-2</v>
      </c>
      <c r="AA671">
        <v>3.3952054000000002E-2</v>
      </c>
      <c r="AB671">
        <v>4.1879130000000001E-2</v>
      </c>
      <c r="AC671">
        <v>8.5478029999999997E-2</v>
      </c>
      <c r="AD671">
        <v>0.100516155</v>
      </c>
      <c r="AE671">
        <v>3.2553159999999998E-2</v>
      </c>
      <c r="AF671">
        <v>3.1737137999999998E-2</v>
      </c>
      <c r="AG671">
        <v>3.1503990000000003E-2</v>
      </c>
      <c r="AH671">
        <v>2.9638794999999999E-2</v>
      </c>
      <c r="AI671">
        <v>2.9871944000000001E-2</v>
      </c>
      <c r="AJ671">
        <v>2.8473048000000001E-2</v>
      </c>
      <c r="AK671">
        <v>2.8356475999999999E-2</v>
      </c>
      <c r="AL671">
        <v>2.9522222000000001E-2</v>
      </c>
      <c r="AM671">
        <v>3.2086864E-2</v>
      </c>
      <c r="AN671">
        <v>3.2786309999999999E-2</v>
      </c>
      <c r="AO671">
        <v>2.7540452999999999E-2</v>
      </c>
      <c r="AP671">
        <v>2.7657028E-2</v>
      </c>
      <c r="AQ671">
        <v>2.928907E-2</v>
      </c>
      <c r="AR671">
        <v>2.928907E-2</v>
      </c>
      <c r="AS671">
        <v>3.0221669E-2</v>
      </c>
    </row>
    <row r="672" spans="1:45" x14ac:dyDescent="0.3">
      <c r="A672">
        <v>650.04</v>
      </c>
      <c r="B672">
        <v>0.98246264000000005</v>
      </c>
      <c r="C672">
        <v>1.2159249999999999</v>
      </c>
      <c r="D672">
        <v>1.1424879999999999</v>
      </c>
      <c r="E672">
        <v>1.1043147</v>
      </c>
      <c r="F672">
        <v>0.99712679999999998</v>
      </c>
      <c r="G672">
        <v>0.87992999999999999</v>
      </c>
      <c r="H672">
        <v>1.0326233</v>
      </c>
      <c r="I672">
        <v>1.0721932999999999</v>
      </c>
      <c r="J672">
        <v>0.8864474</v>
      </c>
      <c r="K672">
        <v>0.81324315000000003</v>
      </c>
      <c r="L672">
        <v>0.84932154000000004</v>
      </c>
      <c r="M672">
        <v>0.85001990000000005</v>
      </c>
      <c r="N672">
        <v>0.86922290000000002</v>
      </c>
      <c r="O672">
        <v>0.85304579999999997</v>
      </c>
      <c r="P672">
        <v>0.29278251999999999</v>
      </c>
      <c r="Q672">
        <v>0.27229925999999999</v>
      </c>
      <c r="R672">
        <v>0.28882550000000001</v>
      </c>
      <c r="S672">
        <v>0.28859273000000002</v>
      </c>
      <c r="T672">
        <v>0.28940739999999998</v>
      </c>
      <c r="U672">
        <v>2.8711606000000001E-2</v>
      </c>
      <c r="V672">
        <v>2.8711606000000001E-2</v>
      </c>
      <c r="W672">
        <v>2.9409898E-2</v>
      </c>
      <c r="X672">
        <v>2.7315022000000001E-2</v>
      </c>
      <c r="Y672">
        <v>2.6151203000000001E-2</v>
      </c>
      <c r="Z672">
        <v>3.3599652000000001E-2</v>
      </c>
      <c r="AA672">
        <v>3.4065182999999999E-2</v>
      </c>
      <c r="AB672">
        <v>4.1397255000000001E-2</v>
      </c>
      <c r="AC672">
        <v>8.5738814999999996E-2</v>
      </c>
      <c r="AD672">
        <v>0.10086848599999999</v>
      </c>
      <c r="AE672">
        <v>3.2086690000000001E-2</v>
      </c>
      <c r="AF672">
        <v>3.1504775999999998E-2</v>
      </c>
      <c r="AG672">
        <v>3.1388394999999999E-2</v>
      </c>
      <c r="AH672">
        <v>2.9177135E-2</v>
      </c>
      <c r="AI672">
        <v>2.9177135E-2</v>
      </c>
      <c r="AJ672">
        <v>2.7780551000000001E-2</v>
      </c>
      <c r="AK672">
        <v>2.8362459999999999E-2</v>
      </c>
      <c r="AL672">
        <v>2.9642663999999999E-2</v>
      </c>
      <c r="AM672">
        <v>3.1388394999999999E-2</v>
      </c>
      <c r="AN672">
        <v>3.2784979999999998E-2</v>
      </c>
      <c r="AO672">
        <v>2.7780551000000001E-2</v>
      </c>
      <c r="AP672">
        <v>2.7780551000000001E-2</v>
      </c>
      <c r="AQ672">
        <v>2.9060753000000002E-2</v>
      </c>
      <c r="AR672">
        <v>2.9177135E-2</v>
      </c>
      <c r="AS672">
        <v>3.0806482E-2</v>
      </c>
    </row>
    <row r="673" spans="1:45" x14ac:dyDescent="0.3">
      <c r="A673">
        <v>650.52</v>
      </c>
      <c r="B673">
        <v>0.98269205999999998</v>
      </c>
      <c r="C673">
        <v>1.2178688</v>
      </c>
      <c r="D673">
        <v>1.144236</v>
      </c>
      <c r="E673">
        <v>1.1052953999999999</v>
      </c>
      <c r="F673">
        <v>0.99697020000000003</v>
      </c>
      <c r="G673">
        <v>0.88191889999999995</v>
      </c>
      <c r="H673">
        <v>1.0326067000000001</v>
      </c>
      <c r="I673">
        <v>1.0729630999999999</v>
      </c>
      <c r="J673">
        <v>0.88829093999999997</v>
      </c>
      <c r="K673">
        <v>0.81265209999999999</v>
      </c>
      <c r="L673">
        <v>0.84911449999999999</v>
      </c>
      <c r="M673">
        <v>0.85123855000000004</v>
      </c>
      <c r="N673">
        <v>0.87082669999999995</v>
      </c>
      <c r="O673">
        <v>0.85418855999999999</v>
      </c>
      <c r="P673">
        <v>0.29368203999999998</v>
      </c>
      <c r="Q673">
        <v>0.27161576999999998</v>
      </c>
      <c r="R673">
        <v>0.28837198000000003</v>
      </c>
      <c r="S673">
        <v>0.28695595000000002</v>
      </c>
      <c r="T673">
        <v>0.28896198000000001</v>
      </c>
      <c r="U673">
        <v>2.7942933E-2</v>
      </c>
      <c r="V673">
        <v>2.7942933E-2</v>
      </c>
      <c r="W673">
        <v>2.8178936000000002E-2</v>
      </c>
      <c r="X673">
        <v>2.7352926999999999E-2</v>
      </c>
      <c r="Y673">
        <v>2.5582904E-2</v>
      </c>
      <c r="Z673">
        <v>3.3370994000000001E-2</v>
      </c>
      <c r="AA673">
        <v>3.3960999999999998E-2</v>
      </c>
      <c r="AB673">
        <v>4.1867095999999999E-2</v>
      </c>
      <c r="AC673">
        <v>8.6825624000000004E-2</v>
      </c>
      <c r="AD673">
        <v>0.10098579000000001</v>
      </c>
      <c r="AE673">
        <v>3.2426986999999997E-2</v>
      </c>
      <c r="AF673">
        <v>3.1718977000000002E-2</v>
      </c>
      <c r="AG673">
        <v>3.1482976000000003E-2</v>
      </c>
      <c r="AH673">
        <v>2.9712954999999999E-2</v>
      </c>
      <c r="AI673">
        <v>2.9004944000000001E-2</v>
      </c>
      <c r="AJ673">
        <v>2.7706930000000001E-2</v>
      </c>
      <c r="AK673">
        <v>2.7824930000000001E-2</v>
      </c>
      <c r="AL673">
        <v>2.9712954999999999E-2</v>
      </c>
      <c r="AM673">
        <v>3.1364973999999997E-2</v>
      </c>
      <c r="AN673">
        <v>3.2662987999999997E-2</v>
      </c>
      <c r="AO673">
        <v>2.7234925E-2</v>
      </c>
      <c r="AP673">
        <v>2.7352926999999999E-2</v>
      </c>
      <c r="AQ673">
        <v>2.8296936000000002E-2</v>
      </c>
      <c r="AR673">
        <v>2.9122947E-2</v>
      </c>
      <c r="AS673">
        <v>3.0538962999999999E-2</v>
      </c>
    </row>
    <row r="674" spans="1:45" x14ac:dyDescent="0.3">
      <c r="A674">
        <v>651</v>
      </c>
      <c r="B674">
        <v>0.98548449999999999</v>
      </c>
      <c r="C674">
        <v>1.2194651000000001</v>
      </c>
      <c r="D674">
        <v>1.1458111</v>
      </c>
      <c r="E674">
        <v>1.1059346000000001</v>
      </c>
      <c r="F674">
        <v>0.99944120000000003</v>
      </c>
      <c r="G674">
        <v>0.88098483999999999</v>
      </c>
      <c r="H674">
        <v>1.0352128</v>
      </c>
      <c r="I674">
        <v>1.0759101</v>
      </c>
      <c r="J674">
        <v>0.88931196999999995</v>
      </c>
      <c r="K674">
        <v>0.81331222999999997</v>
      </c>
      <c r="L674">
        <v>0.84955287000000002</v>
      </c>
      <c r="M674">
        <v>0.85330594000000004</v>
      </c>
      <c r="N674">
        <v>0.86972563999999997</v>
      </c>
      <c r="O674">
        <v>0.85412692999999995</v>
      </c>
      <c r="P674">
        <v>0.29304245000000001</v>
      </c>
      <c r="Q674">
        <v>0.27204869999999998</v>
      </c>
      <c r="R674">
        <v>0.28882026999999999</v>
      </c>
      <c r="S674">
        <v>0.28811657000000002</v>
      </c>
      <c r="T674">
        <v>0.28964123000000003</v>
      </c>
      <c r="U674">
        <v>2.8216226000000001E-2</v>
      </c>
      <c r="V674">
        <v>2.8685360999999999E-2</v>
      </c>
      <c r="W674">
        <v>2.8333510999999999E-2</v>
      </c>
      <c r="X674">
        <v>2.7160673999999999E-2</v>
      </c>
      <c r="Y674">
        <v>2.5870555999999999E-2</v>
      </c>
      <c r="Z674">
        <v>3.3024850000000001E-2</v>
      </c>
      <c r="AA674">
        <v>3.3376705E-2</v>
      </c>
      <c r="AB674">
        <v>4.1117420000000002E-2</v>
      </c>
      <c r="AC674">
        <v>8.5333309999999996E-2</v>
      </c>
      <c r="AD674">
        <v>0.10104931</v>
      </c>
      <c r="AE674">
        <v>3.2438435000000002E-2</v>
      </c>
      <c r="AF674">
        <v>3.2086585000000001E-2</v>
      </c>
      <c r="AG674">
        <v>3.1148315999999999E-2</v>
      </c>
      <c r="AH674">
        <v>2.9975480999999998E-2</v>
      </c>
      <c r="AI674">
        <v>2.8802643999999999E-2</v>
      </c>
      <c r="AJ674">
        <v>2.7981659999999998E-2</v>
      </c>
      <c r="AK674">
        <v>2.8098945E-2</v>
      </c>
      <c r="AL674">
        <v>2.9154495999999998E-2</v>
      </c>
      <c r="AM674">
        <v>3.0913748000000001E-2</v>
      </c>
      <c r="AN674">
        <v>3.1734735E-2</v>
      </c>
      <c r="AO674">
        <v>2.6926108000000001E-2</v>
      </c>
      <c r="AP674">
        <v>2.7160673999999999E-2</v>
      </c>
      <c r="AQ674">
        <v>2.7981659999999998E-2</v>
      </c>
      <c r="AR674">
        <v>2.8685360999999999E-2</v>
      </c>
      <c r="AS674">
        <v>3.0210048E-2</v>
      </c>
    </row>
    <row r="675" spans="1:45" x14ac:dyDescent="0.3">
      <c r="A675">
        <v>651.48</v>
      </c>
      <c r="B675">
        <v>0.98603964</v>
      </c>
      <c r="C675">
        <v>1.2198689</v>
      </c>
      <c r="D675">
        <v>1.1445304000000001</v>
      </c>
      <c r="E675">
        <v>1.1056949</v>
      </c>
      <c r="F675">
        <v>0.9992181</v>
      </c>
      <c r="G675">
        <v>0.88166199999999995</v>
      </c>
      <c r="H675">
        <v>1.0343217</v>
      </c>
      <c r="I675">
        <v>1.0777053999999999</v>
      </c>
      <c r="J675">
        <v>0.8884261</v>
      </c>
      <c r="K675">
        <v>0.81332090000000001</v>
      </c>
      <c r="L675">
        <v>0.85052360000000005</v>
      </c>
      <c r="M675">
        <v>0.85320589999999996</v>
      </c>
      <c r="N675">
        <v>0.87174903999999998</v>
      </c>
      <c r="O675">
        <v>0.85588830000000005</v>
      </c>
      <c r="P675">
        <v>0.2937651</v>
      </c>
      <c r="Q675">
        <v>0.27230643999999998</v>
      </c>
      <c r="R675">
        <v>0.28933340000000002</v>
      </c>
      <c r="S675">
        <v>0.28898351999999999</v>
      </c>
      <c r="T675">
        <v>0.29049963000000001</v>
      </c>
      <c r="U675">
        <v>2.8447614999999999E-2</v>
      </c>
      <c r="V675">
        <v>2.8447614999999999E-2</v>
      </c>
      <c r="W675">
        <v>2.8097745E-2</v>
      </c>
      <c r="X675">
        <v>2.7981123E-2</v>
      </c>
      <c r="Y675">
        <v>2.5298793E-2</v>
      </c>
      <c r="Z675">
        <v>3.3345785000000003E-2</v>
      </c>
      <c r="AA675">
        <v>3.3579030000000003E-2</v>
      </c>
      <c r="AB675">
        <v>4.1276153000000003E-2</v>
      </c>
      <c r="AC675">
        <v>8.5709540000000001E-2</v>
      </c>
      <c r="AD675">
        <v>0.10075392</v>
      </c>
      <c r="AE675">
        <v>3.2296177000000002E-2</v>
      </c>
      <c r="AF675">
        <v>3.1479817E-2</v>
      </c>
      <c r="AG675">
        <v>3.0780076999999999E-2</v>
      </c>
      <c r="AH675">
        <v>2.9380599E-2</v>
      </c>
      <c r="AI675">
        <v>2.9380599E-2</v>
      </c>
      <c r="AJ675">
        <v>2.8447614999999999E-2</v>
      </c>
      <c r="AK675">
        <v>2.8447614999999999E-2</v>
      </c>
      <c r="AL675">
        <v>2.9963714999999998E-2</v>
      </c>
      <c r="AM675">
        <v>3.1246568999999998E-2</v>
      </c>
      <c r="AN675">
        <v>3.1829685000000003E-2</v>
      </c>
      <c r="AO675">
        <v>2.6814892999999999E-2</v>
      </c>
      <c r="AP675">
        <v>2.7164763000000001E-2</v>
      </c>
      <c r="AQ675">
        <v>2.8330991E-2</v>
      </c>
      <c r="AR675">
        <v>2.9030731000000001E-2</v>
      </c>
      <c r="AS675">
        <v>3.0080339000000001E-2</v>
      </c>
    </row>
    <row r="676" spans="1:45" x14ac:dyDescent="0.3">
      <c r="A676">
        <v>651.96</v>
      </c>
      <c r="B676">
        <v>0.98543506999999997</v>
      </c>
      <c r="C676">
        <v>1.2173673</v>
      </c>
      <c r="D676">
        <v>1.1453164</v>
      </c>
      <c r="E676">
        <v>1.1052879</v>
      </c>
      <c r="F676">
        <v>0.99924190000000002</v>
      </c>
      <c r="G676">
        <v>0.88252169999999996</v>
      </c>
      <c r="H676">
        <v>1.033353</v>
      </c>
      <c r="I676">
        <v>1.0748896999999999</v>
      </c>
      <c r="J676">
        <v>0.88669854000000004</v>
      </c>
      <c r="K676">
        <v>0.81313919999999995</v>
      </c>
      <c r="L676">
        <v>0.85003490000000004</v>
      </c>
      <c r="M676">
        <v>0.85212330000000003</v>
      </c>
      <c r="N676">
        <v>0.8719635</v>
      </c>
      <c r="O676">
        <v>0.85513989999999995</v>
      </c>
      <c r="P676">
        <v>0.2939312</v>
      </c>
      <c r="Q676">
        <v>0.2723507</v>
      </c>
      <c r="R676">
        <v>0.28975433</v>
      </c>
      <c r="S676">
        <v>0.28917419999999999</v>
      </c>
      <c r="T676">
        <v>0.29033442999999998</v>
      </c>
      <c r="U676">
        <v>2.7539742999999998E-2</v>
      </c>
      <c r="V676">
        <v>2.7887815999999999E-2</v>
      </c>
      <c r="W676">
        <v>2.8351912E-2</v>
      </c>
      <c r="X676">
        <v>2.6495525999999998E-2</v>
      </c>
      <c r="Y676">
        <v>2.4987213000000001E-2</v>
      </c>
      <c r="Z676">
        <v>3.2644810000000003E-2</v>
      </c>
      <c r="AA676">
        <v>3.3224925000000002E-2</v>
      </c>
      <c r="AB676">
        <v>4.1230589999999998E-2</v>
      </c>
      <c r="AC676">
        <v>8.5783860000000003E-2</v>
      </c>
      <c r="AD676">
        <v>0.10028687999999999</v>
      </c>
      <c r="AE676">
        <v>3.1600589999999998E-2</v>
      </c>
      <c r="AF676">
        <v>3.1020467999999999E-2</v>
      </c>
      <c r="AG676">
        <v>3.1020467999999999E-2</v>
      </c>
      <c r="AH676">
        <v>2.9628178000000002E-2</v>
      </c>
      <c r="AI676">
        <v>2.8816009E-2</v>
      </c>
      <c r="AJ676">
        <v>2.7771791000000001E-2</v>
      </c>
      <c r="AK676">
        <v>2.7655767000000001E-2</v>
      </c>
      <c r="AL676">
        <v>2.9280106E-2</v>
      </c>
      <c r="AM676">
        <v>3.1136489999999999E-2</v>
      </c>
      <c r="AN676">
        <v>3.1832634999999998E-2</v>
      </c>
      <c r="AO676">
        <v>2.7075645999999998E-2</v>
      </c>
      <c r="AP676">
        <v>2.7191670000000001E-2</v>
      </c>
      <c r="AQ676">
        <v>2.8351912E-2</v>
      </c>
      <c r="AR676">
        <v>2.8816009E-2</v>
      </c>
      <c r="AS676">
        <v>3.0440347E-2</v>
      </c>
    </row>
    <row r="677" spans="1:45" x14ac:dyDescent="0.3">
      <c r="A677">
        <v>652.45000000000005</v>
      </c>
      <c r="B677">
        <v>0.98508600000000002</v>
      </c>
      <c r="C677">
        <v>1.219975</v>
      </c>
      <c r="D677">
        <v>1.1471439999999999</v>
      </c>
      <c r="E677">
        <v>1.1074611999999999</v>
      </c>
      <c r="F677">
        <v>0.99922454000000005</v>
      </c>
      <c r="G677">
        <v>0.88231459999999995</v>
      </c>
      <c r="H677">
        <v>1.0353429999999999</v>
      </c>
      <c r="I677">
        <v>1.0775208000000001</v>
      </c>
      <c r="J677">
        <v>0.88825509999999996</v>
      </c>
      <c r="K677">
        <v>0.81471130000000003</v>
      </c>
      <c r="L677">
        <v>0.8511862</v>
      </c>
      <c r="M677">
        <v>0.85201789999999999</v>
      </c>
      <c r="N677">
        <v>0.87269099999999999</v>
      </c>
      <c r="O677">
        <v>0.85593859999999999</v>
      </c>
      <c r="P677">
        <v>0.29384470000000001</v>
      </c>
      <c r="Q677">
        <v>0.27293402</v>
      </c>
      <c r="R677">
        <v>0.29016157999999997</v>
      </c>
      <c r="S677">
        <v>0.28897348</v>
      </c>
      <c r="T677">
        <v>0.28956753000000002</v>
      </c>
      <c r="U677">
        <v>2.7708515999999999E-2</v>
      </c>
      <c r="V677">
        <v>2.7827327999999998E-2</v>
      </c>
      <c r="W677">
        <v>2.7946136999999999E-2</v>
      </c>
      <c r="X677">
        <v>2.7114461999999999E-2</v>
      </c>
      <c r="Y677">
        <v>2.5451109999999999E-2</v>
      </c>
      <c r="Z677">
        <v>3.2936193000000002E-2</v>
      </c>
      <c r="AA677">
        <v>3.3055003999999999E-2</v>
      </c>
      <c r="AB677">
        <v>4.137176E-2</v>
      </c>
      <c r="AC677">
        <v>8.6044620000000002E-2</v>
      </c>
      <c r="AD677">
        <v>0.10042073</v>
      </c>
      <c r="AE677">
        <v>3.1866893E-2</v>
      </c>
      <c r="AF677">
        <v>3.1035219999999999E-2</v>
      </c>
      <c r="AG677">
        <v>3.1035219999999999E-2</v>
      </c>
      <c r="AH677">
        <v>2.9253056E-2</v>
      </c>
      <c r="AI677">
        <v>2.9015434999999999E-2</v>
      </c>
      <c r="AJ677">
        <v>2.7233272999999999E-2</v>
      </c>
      <c r="AK677">
        <v>2.7589704999999999E-2</v>
      </c>
      <c r="AL677">
        <v>2.9609488E-2</v>
      </c>
      <c r="AM677">
        <v>3.139165E-2</v>
      </c>
      <c r="AN677">
        <v>3.1985703999999997E-2</v>
      </c>
      <c r="AO677">
        <v>2.7233272999999999E-2</v>
      </c>
      <c r="AP677">
        <v>2.7233272999999999E-2</v>
      </c>
      <c r="AQ677">
        <v>2.7827327999999998E-2</v>
      </c>
      <c r="AR677">
        <v>2.842138E-2</v>
      </c>
      <c r="AS677">
        <v>3.0441164999999999E-2</v>
      </c>
    </row>
    <row r="678" spans="1:45" x14ac:dyDescent="0.3">
      <c r="A678">
        <v>652.92999999999995</v>
      </c>
      <c r="B678">
        <v>0.98264799999999997</v>
      </c>
      <c r="C678">
        <v>1.2151419999999999</v>
      </c>
      <c r="D678">
        <v>1.1410066000000001</v>
      </c>
      <c r="E678">
        <v>1.102414</v>
      </c>
      <c r="F678">
        <v>0.99531670000000005</v>
      </c>
      <c r="G678">
        <v>0.87895239999999997</v>
      </c>
      <c r="H678">
        <v>1.0321496999999999</v>
      </c>
      <c r="I678">
        <v>1.0715634999999999</v>
      </c>
      <c r="J678">
        <v>0.88446559999999996</v>
      </c>
      <c r="K678">
        <v>0.81220716000000004</v>
      </c>
      <c r="L678">
        <v>0.84904014999999999</v>
      </c>
      <c r="M678">
        <v>0.84810174000000005</v>
      </c>
      <c r="N678">
        <v>0.86792590000000003</v>
      </c>
      <c r="O678">
        <v>0.85255926999999998</v>
      </c>
      <c r="P678">
        <v>0.29279070000000001</v>
      </c>
      <c r="Q678">
        <v>0.27226275</v>
      </c>
      <c r="R678">
        <v>0.2884505</v>
      </c>
      <c r="S678">
        <v>0.28669097999999998</v>
      </c>
      <c r="T678">
        <v>0.28868509999999997</v>
      </c>
      <c r="U678">
        <v>2.7451985000000002E-2</v>
      </c>
      <c r="V678">
        <v>2.7686588000000002E-2</v>
      </c>
      <c r="W678">
        <v>2.8273104E-2</v>
      </c>
      <c r="X678">
        <v>2.6513563E-2</v>
      </c>
      <c r="Y678">
        <v>2.5105929999999999E-2</v>
      </c>
      <c r="Z678">
        <v>3.2847907000000003E-2</v>
      </c>
      <c r="AA678">
        <v>3.3199817E-2</v>
      </c>
      <c r="AB678">
        <v>4.0472585999999998E-2</v>
      </c>
      <c r="AC678">
        <v>8.5047609999999996E-2</v>
      </c>
      <c r="AD678">
        <v>0.10041427</v>
      </c>
      <c r="AE678">
        <v>3.2026789999999999E-2</v>
      </c>
      <c r="AF678">
        <v>3.1322975000000003E-2</v>
      </c>
      <c r="AG678">
        <v>3.0736461E-2</v>
      </c>
      <c r="AH678">
        <v>2.9446130000000001E-2</v>
      </c>
      <c r="AI678">
        <v>2.8507709999999999E-2</v>
      </c>
      <c r="AJ678">
        <v>2.7334682999999999E-2</v>
      </c>
      <c r="AK678">
        <v>2.7569288000000001E-2</v>
      </c>
      <c r="AL678">
        <v>2.9446130000000001E-2</v>
      </c>
      <c r="AM678">
        <v>3.1205673E-2</v>
      </c>
      <c r="AN678">
        <v>3.1557582000000001E-2</v>
      </c>
      <c r="AO678">
        <v>2.7217379E-2</v>
      </c>
      <c r="AP678">
        <v>2.7100077E-2</v>
      </c>
      <c r="AQ678">
        <v>2.8155800000000002E-2</v>
      </c>
      <c r="AR678">
        <v>2.8273104E-2</v>
      </c>
      <c r="AS678">
        <v>2.9680735E-2</v>
      </c>
    </row>
    <row r="679" spans="1:45" x14ac:dyDescent="0.3">
      <c r="A679">
        <v>653.41</v>
      </c>
      <c r="B679">
        <v>0.98178540000000003</v>
      </c>
      <c r="C679">
        <v>1.2141123</v>
      </c>
      <c r="D679">
        <v>1.1392711</v>
      </c>
      <c r="E679">
        <v>1.1016731</v>
      </c>
      <c r="F679">
        <v>0.99526400000000004</v>
      </c>
      <c r="G679">
        <v>0.87667673999999995</v>
      </c>
      <c r="H679">
        <v>1.0313249</v>
      </c>
      <c r="I679">
        <v>1.0703415999999999</v>
      </c>
      <c r="J679">
        <v>0.88471659999999996</v>
      </c>
      <c r="K679">
        <v>0.81153059999999999</v>
      </c>
      <c r="L679">
        <v>0.84759150000000005</v>
      </c>
      <c r="M679">
        <v>0.84735506999999999</v>
      </c>
      <c r="N679">
        <v>0.86603580000000002</v>
      </c>
      <c r="O679">
        <v>0.85102029999999995</v>
      </c>
      <c r="P679">
        <v>0.2931994</v>
      </c>
      <c r="Q679">
        <v>0.27191752000000002</v>
      </c>
      <c r="R679">
        <v>0.28835186000000002</v>
      </c>
      <c r="S679">
        <v>0.28776069999999998</v>
      </c>
      <c r="T679">
        <v>0.28870654000000001</v>
      </c>
      <c r="U679">
        <v>2.6939804000000001E-2</v>
      </c>
      <c r="V679">
        <v>2.7530966E-2</v>
      </c>
      <c r="W679">
        <v>2.7649199999999999E-2</v>
      </c>
      <c r="X679">
        <v>2.6348643000000001E-2</v>
      </c>
      <c r="Y679">
        <v>2.5048085000000001E-2</v>
      </c>
      <c r="Z679">
        <v>3.2023801999999997E-2</v>
      </c>
      <c r="AA679">
        <v>3.3679056999999998E-2</v>
      </c>
      <c r="AB679">
        <v>4.0654774999999997E-2</v>
      </c>
      <c r="AC679">
        <v>8.5110190000000002E-2</v>
      </c>
      <c r="AD679">
        <v>0.10000749</v>
      </c>
      <c r="AE679">
        <v>3.1905570000000001E-2</v>
      </c>
      <c r="AF679">
        <v>3.1196175E-2</v>
      </c>
      <c r="AG679">
        <v>2.9659152000000001E-2</v>
      </c>
      <c r="AH679">
        <v>2.9186219999999999E-2</v>
      </c>
      <c r="AI679">
        <v>2.8358595E-2</v>
      </c>
      <c r="AJ679">
        <v>2.7176269999999999E-2</v>
      </c>
      <c r="AK679">
        <v>2.7412735000000001E-2</v>
      </c>
      <c r="AL679">
        <v>2.8713292000000001E-2</v>
      </c>
      <c r="AM679">
        <v>3.0368546E-2</v>
      </c>
      <c r="AN679">
        <v>3.1550873E-2</v>
      </c>
      <c r="AO679">
        <v>2.6348643000000001E-2</v>
      </c>
      <c r="AP679">
        <v>2.5993942999999999E-2</v>
      </c>
      <c r="AQ679">
        <v>2.8003897999999999E-2</v>
      </c>
      <c r="AR679">
        <v>2.8595059999999999E-2</v>
      </c>
      <c r="AS679">
        <v>2.9895618999999998E-2</v>
      </c>
    </row>
    <row r="680" spans="1:45" x14ac:dyDescent="0.3">
      <c r="A680">
        <v>653.89</v>
      </c>
      <c r="B680">
        <v>0.98300880000000002</v>
      </c>
      <c r="C680">
        <v>1.2154114</v>
      </c>
      <c r="D680">
        <v>1.1409142999999999</v>
      </c>
      <c r="E680">
        <v>1.1032497999999999</v>
      </c>
      <c r="F680">
        <v>0.99607842999999996</v>
      </c>
      <c r="G680">
        <v>0.87868904999999997</v>
      </c>
      <c r="H680">
        <v>1.0321982999999999</v>
      </c>
      <c r="I680">
        <v>1.0699816</v>
      </c>
      <c r="J680">
        <v>0.88629323000000004</v>
      </c>
      <c r="K680">
        <v>0.81357829999999998</v>
      </c>
      <c r="L680">
        <v>0.84815353000000004</v>
      </c>
      <c r="M680">
        <v>0.84779709999999997</v>
      </c>
      <c r="N680">
        <v>0.86740159999999999</v>
      </c>
      <c r="O680">
        <v>0.85231210000000002</v>
      </c>
      <c r="P680">
        <v>0.29233575000000001</v>
      </c>
      <c r="Q680">
        <v>0.27225596000000002</v>
      </c>
      <c r="R680">
        <v>0.28972179999999997</v>
      </c>
      <c r="S680">
        <v>0.28817722000000001</v>
      </c>
      <c r="T680">
        <v>0.28865245</v>
      </c>
      <c r="U680">
        <v>2.7734124999999998E-2</v>
      </c>
      <c r="V680">
        <v>2.8209385999999999E-2</v>
      </c>
      <c r="W680">
        <v>2.8090569999999999E-2</v>
      </c>
      <c r="X680">
        <v>2.6783603999999999E-2</v>
      </c>
      <c r="Y680">
        <v>2.5001373E-2</v>
      </c>
      <c r="Z680">
        <v>3.2605549999999997E-2</v>
      </c>
      <c r="AA680">
        <v>3.2367922E-2</v>
      </c>
      <c r="AB680">
        <v>4.0209729999999999E-2</v>
      </c>
      <c r="AC680">
        <v>8.4527820000000004E-2</v>
      </c>
      <c r="AD680">
        <v>0.10033025</v>
      </c>
      <c r="AE680">
        <v>3.1536214E-2</v>
      </c>
      <c r="AF680">
        <v>3.1060952999999999E-2</v>
      </c>
      <c r="AG680">
        <v>3.0229246000000001E-2</v>
      </c>
      <c r="AH680">
        <v>2.9278723999999999E-2</v>
      </c>
      <c r="AI680">
        <v>2.8684648E-2</v>
      </c>
      <c r="AJ680">
        <v>2.7258864000000001E-2</v>
      </c>
      <c r="AK680">
        <v>2.7852940999999999E-2</v>
      </c>
      <c r="AL680">
        <v>2.8684648E-2</v>
      </c>
      <c r="AM680">
        <v>3.0942135999999999E-2</v>
      </c>
      <c r="AN680">
        <v>3.1536214E-2</v>
      </c>
      <c r="AO680">
        <v>2.6783603999999999E-2</v>
      </c>
      <c r="AP680">
        <v>2.6664787999999998E-2</v>
      </c>
      <c r="AQ680">
        <v>2.7615310000000001E-2</v>
      </c>
      <c r="AR680">
        <v>2.8447017000000002E-2</v>
      </c>
      <c r="AS680">
        <v>2.9872801000000001E-2</v>
      </c>
    </row>
    <row r="681" spans="1:45" x14ac:dyDescent="0.3">
      <c r="A681">
        <v>654.37</v>
      </c>
      <c r="B681">
        <v>0.9817707</v>
      </c>
      <c r="C681">
        <v>1.2150190999999999</v>
      </c>
      <c r="D681">
        <v>1.1411754000000001</v>
      </c>
      <c r="E681">
        <v>1.0996764999999999</v>
      </c>
      <c r="F681">
        <v>0.99470860000000005</v>
      </c>
      <c r="G681">
        <v>0.87680279999999999</v>
      </c>
      <c r="H681">
        <v>1.0297384999999999</v>
      </c>
      <c r="I681">
        <v>1.0679419999999999</v>
      </c>
      <c r="J681">
        <v>0.88412619999999997</v>
      </c>
      <c r="K681">
        <v>0.81211330000000004</v>
      </c>
      <c r="L681">
        <v>0.84580069999999996</v>
      </c>
      <c r="M681">
        <v>0.84970650000000003</v>
      </c>
      <c r="N681">
        <v>0.86691629999999997</v>
      </c>
      <c r="O681">
        <v>0.85092699999999999</v>
      </c>
      <c r="P681">
        <v>0.29301050000000001</v>
      </c>
      <c r="Q681">
        <v>0.27055224999999999</v>
      </c>
      <c r="R681">
        <v>0.2886165</v>
      </c>
      <c r="S681">
        <v>0.28690769999999999</v>
      </c>
      <c r="T681">
        <v>0.28873858000000002</v>
      </c>
      <c r="U681">
        <v>2.7417367000000002E-2</v>
      </c>
      <c r="V681">
        <v>2.7661478E-2</v>
      </c>
      <c r="W681">
        <v>2.8027644000000001E-2</v>
      </c>
      <c r="X681">
        <v>2.6562978000000001E-2</v>
      </c>
      <c r="Y681">
        <v>2.5830643E-2</v>
      </c>
      <c r="Z681">
        <v>3.2665763E-2</v>
      </c>
      <c r="AA681">
        <v>3.2421650000000003E-2</v>
      </c>
      <c r="AB681">
        <v>4.0599379999999997E-2</v>
      </c>
      <c r="AC681">
        <v>8.5271760000000002E-2</v>
      </c>
      <c r="AD681">
        <v>0.101138994</v>
      </c>
      <c r="AE681">
        <v>3.1933427E-2</v>
      </c>
      <c r="AF681">
        <v>3.1201093999999999E-2</v>
      </c>
      <c r="AG681">
        <v>3.0224649999999999E-2</v>
      </c>
      <c r="AH681">
        <v>2.9004090999999999E-2</v>
      </c>
      <c r="AI681">
        <v>2.9492315000000002E-2</v>
      </c>
      <c r="AJ681">
        <v>2.6807088E-2</v>
      </c>
      <c r="AK681">
        <v>2.7661478E-2</v>
      </c>
      <c r="AL681">
        <v>2.9370258E-2</v>
      </c>
      <c r="AM681">
        <v>3.1323150000000001E-2</v>
      </c>
      <c r="AN681">
        <v>3.1445204999999997E-2</v>
      </c>
      <c r="AO681">
        <v>2.6929146000000001E-2</v>
      </c>
      <c r="AP681">
        <v>2.6929146000000001E-2</v>
      </c>
      <c r="AQ681">
        <v>2.7539423E-2</v>
      </c>
      <c r="AR681">
        <v>2.8027644000000001E-2</v>
      </c>
      <c r="AS681">
        <v>3.0224649999999999E-2</v>
      </c>
    </row>
    <row r="682" spans="1:45" x14ac:dyDescent="0.3">
      <c r="A682">
        <v>654.85</v>
      </c>
      <c r="B682">
        <v>0.984985</v>
      </c>
      <c r="C682">
        <v>1.2200451999999999</v>
      </c>
      <c r="D682">
        <v>1.1448411000000001</v>
      </c>
      <c r="E682">
        <v>1.1037748999999999</v>
      </c>
      <c r="F682">
        <v>0.99770795999999995</v>
      </c>
      <c r="G682">
        <v>0.87967399999999996</v>
      </c>
      <c r="H682">
        <v>1.0338613999999999</v>
      </c>
      <c r="I682">
        <v>1.0730381</v>
      </c>
      <c r="J682">
        <v>0.88786209999999999</v>
      </c>
      <c r="K682">
        <v>0.81492542999999995</v>
      </c>
      <c r="L682">
        <v>0.84868540000000003</v>
      </c>
      <c r="M682">
        <v>0.8518346</v>
      </c>
      <c r="N682">
        <v>0.86997429999999998</v>
      </c>
      <c r="O682">
        <v>0.85309433999999995</v>
      </c>
      <c r="P682">
        <v>0.29277947999999998</v>
      </c>
      <c r="Q682">
        <v>0.27350607999999998</v>
      </c>
      <c r="R682">
        <v>0.29013410000000001</v>
      </c>
      <c r="S682">
        <v>0.28811857000000002</v>
      </c>
      <c r="T682">
        <v>0.28975620000000002</v>
      </c>
      <c r="U682">
        <v>2.7738447999999999E-2</v>
      </c>
      <c r="V682">
        <v>2.7360538E-2</v>
      </c>
      <c r="W682">
        <v>2.7864420000000001E-2</v>
      </c>
      <c r="X682">
        <v>2.6100839000000001E-2</v>
      </c>
      <c r="Y682">
        <v>2.5596958E-2</v>
      </c>
      <c r="Z682">
        <v>3.2273370000000003E-2</v>
      </c>
      <c r="AA682">
        <v>3.2651283000000003E-2</v>
      </c>
      <c r="AB682">
        <v>4.0335454E-2</v>
      </c>
      <c r="AC682">
        <v>8.5810650000000002E-2</v>
      </c>
      <c r="AD682">
        <v>0.101556905</v>
      </c>
      <c r="AE682">
        <v>3.2147403999999997E-2</v>
      </c>
      <c r="AF682">
        <v>3.0635761000000001E-2</v>
      </c>
      <c r="AG682">
        <v>3.0887702E-2</v>
      </c>
      <c r="AH682">
        <v>2.8872179000000001E-2</v>
      </c>
      <c r="AI682">
        <v>2.8620240000000002E-2</v>
      </c>
      <c r="AJ682">
        <v>2.6982628000000002E-2</v>
      </c>
      <c r="AK682">
        <v>2.6982628000000002E-2</v>
      </c>
      <c r="AL682">
        <v>2.8872179000000001E-2</v>
      </c>
      <c r="AM682">
        <v>3.1517549999999998E-2</v>
      </c>
      <c r="AN682">
        <v>3.113964E-2</v>
      </c>
      <c r="AO682">
        <v>2.6730687999999999E-2</v>
      </c>
      <c r="AP682">
        <v>2.6604719999999998E-2</v>
      </c>
      <c r="AQ682">
        <v>2.7360538E-2</v>
      </c>
      <c r="AR682">
        <v>2.7738447999999999E-2</v>
      </c>
      <c r="AS682">
        <v>2.912412E-2</v>
      </c>
    </row>
    <row r="683" spans="1:45" x14ac:dyDescent="0.3">
      <c r="A683">
        <v>655.33000000000004</v>
      </c>
      <c r="B683">
        <v>0.98167760000000004</v>
      </c>
      <c r="C683">
        <v>1.2136753</v>
      </c>
      <c r="D683">
        <v>1.1383266000000001</v>
      </c>
      <c r="E683">
        <v>1.0997026999999999</v>
      </c>
      <c r="F683">
        <v>0.99307489999999998</v>
      </c>
      <c r="G683">
        <v>0.87504979999999999</v>
      </c>
      <c r="H683">
        <v>1.0306858000000001</v>
      </c>
      <c r="I683">
        <v>1.0686766999999999</v>
      </c>
      <c r="J683">
        <v>0.88429429999999998</v>
      </c>
      <c r="K683">
        <v>0.80919890000000005</v>
      </c>
      <c r="L683">
        <v>0.84313749999999998</v>
      </c>
      <c r="M683">
        <v>0.84744315999999997</v>
      </c>
      <c r="N683">
        <v>0.86694515000000005</v>
      </c>
      <c r="O683">
        <v>0.84984919999999997</v>
      </c>
      <c r="P683">
        <v>0.29252289999999997</v>
      </c>
      <c r="Q683">
        <v>0.27099472000000002</v>
      </c>
      <c r="R683">
        <v>0.28783735999999999</v>
      </c>
      <c r="S683">
        <v>0.28669762999999998</v>
      </c>
      <c r="T683">
        <v>0.28885045999999998</v>
      </c>
      <c r="U683">
        <v>2.7473133E-2</v>
      </c>
      <c r="V683">
        <v>2.7853042000000001E-2</v>
      </c>
      <c r="W683">
        <v>2.8359588000000002E-2</v>
      </c>
      <c r="X683">
        <v>2.6206772999999999E-2</v>
      </c>
      <c r="Y683">
        <v>2.5320318000000001E-2</v>
      </c>
      <c r="Z683">
        <v>3.2158676999999997E-2</v>
      </c>
      <c r="AA683">
        <v>3.3171765999999998E-2</v>
      </c>
      <c r="AB683">
        <v>4.0390036999999997E-2</v>
      </c>
      <c r="AC683">
        <v>8.4712739999999995E-2</v>
      </c>
      <c r="AD683">
        <v>0.10104881</v>
      </c>
      <c r="AE683">
        <v>3.2032043000000003E-2</v>
      </c>
      <c r="AF683">
        <v>3.1272220000000003E-2</v>
      </c>
      <c r="AG683">
        <v>3.0892313000000001E-2</v>
      </c>
      <c r="AH683">
        <v>2.8866132999999999E-2</v>
      </c>
      <c r="AI683">
        <v>2.8612861E-2</v>
      </c>
      <c r="AJ683">
        <v>2.6713317E-2</v>
      </c>
      <c r="AK683">
        <v>2.6839953E-2</v>
      </c>
      <c r="AL683">
        <v>2.8866132999999999E-2</v>
      </c>
      <c r="AM683">
        <v>3.0385768E-2</v>
      </c>
      <c r="AN683">
        <v>3.1272220000000003E-2</v>
      </c>
      <c r="AO683">
        <v>2.6586680000000001E-2</v>
      </c>
      <c r="AP683">
        <v>2.6586680000000001E-2</v>
      </c>
      <c r="AQ683">
        <v>2.7599769999999999E-2</v>
      </c>
      <c r="AR683">
        <v>2.7853042000000001E-2</v>
      </c>
      <c r="AS683">
        <v>2.9625950000000002E-2</v>
      </c>
    </row>
    <row r="684" spans="1:45" x14ac:dyDescent="0.3">
      <c r="A684">
        <v>655.81</v>
      </c>
      <c r="B684">
        <v>0.98428959999999999</v>
      </c>
      <c r="C684">
        <v>1.2171638</v>
      </c>
      <c r="D684">
        <v>1.1433610000000001</v>
      </c>
      <c r="E684">
        <v>1.1052735</v>
      </c>
      <c r="F684">
        <v>0.99628249999999996</v>
      </c>
      <c r="G684">
        <v>0.878857</v>
      </c>
      <c r="H684">
        <v>1.0322614000000001</v>
      </c>
      <c r="I684">
        <v>1.0724577</v>
      </c>
      <c r="J684">
        <v>0.887687</v>
      </c>
      <c r="K684">
        <v>0.81230270000000004</v>
      </c>
      <c r="L684">
        <v>0.84788620000000003</v>
      </c>
      <c r="M684">
        <v>0.84867700000000001</v>
      </c>
      <c r="N684">
        <v>0.86660044999999997</v>
      </c>
      <c r="O684">
        <v>0.8534214</v>
      </c>
      <c r="P684">
        <v>0.29331089999999999</v>
      </c>
      <c r="Q684">
        <v>0.27248797000000002</v>
      </c>
      <c r="R684">
        <v>0.28948897000000001</v>
      </c>
      <c r="S684">
        <v>0.28751211999999998</v>
      </c>
      <c r="T684">
        <v>0.28948897000000001</v>
      </c>
      <c r="U684">
        <v>2.6830092E-2</v>
      </c>
      <c r="V684">
        <v>2.7225465000000001E-2</v>
      </c>
      <c r="W684">
        <v>2.7357254000000001E-2</v>
      </c>
      <c r="X684">
        <v>2.6961882E-2</v>
      </c>
      <c r="Y684">
        <v>2.4985021E-2</v>
      </c>
      <c r="Z684">
        <v>3.3024255000000002E-2</v>
      </c>
      <c r="AA684">
        <v>3.2497092999999998E-2</v>
      </c>
      <c r="AB684">
        <v>4.0404535999999998E-2</v>
      </c>
      <c r="AC684">
        <v>8.5081585000000001E-2</v>
      </c>
      <c r="AD684">
        <v>0.10102825999999999</v>
      </c>
      <c r="AE684">
        <v>3.1442764999999998E-2</v>
      </c>
      <c r="AF684">
        <v>3.0915601000000001E-2</v>
      </c>
      <c r="AG684">
        <v>3.1310975999999997E-2</v>
      </c>
      <c r="AH684">
        <v>2.8938742E-2</v>
      </c>
      <c r="AI684">
        <v>2.8147997000000001E-2</v>
      </c>
      <c r="AJ684">
        <v>2.7093672999999999E-2</v>
      </c>
      <c r="AK684">
        <v>2.7225465000000001E-2</v>
      </c>
      <c r="AL684">
        <v>2.8543369999999998E-2</v>
      </c>
      <c r="AM684">
        <v>3.0388440999999999E-2</v>
      </c>
      <c r="AN684">
        <v>3.1179183999999999E-2</v>
      </c>
      <c r="AO684">
        <v>2.6566510000000002E-2</v>
      </c>
      <c r="AP684">
        <v>2.7093672999999999E-2</v>
      </c>
      <c r="AQ684">
        <v>2.7620836999999999E-2</v>
      </c>
      <c r="AR684">
        <v>2.8016208000000001E-2</v>
      </c>
      <c r="AS684">
        <v>2.9597696E-2</v>
      </c>
    </row>
    <row r="685" spans="1:45" x14ac:dyDescent="0.3">
      <c r="A685">
        <v>656.29</v>
      </c>
      <c r="B685">
        <v>0.98333020000000004</v>
      </c>
      <c r="C685">
        <v>1.2144461</v>
      </c>
      <c r="D685">
        <v>1.1403319000000001</v>
      </c>
      <c r="E685">
        <v>1.1024890000000001</v>
      </c>
      <c r="F685">
        <v>0.99498414999999996</v>
      </c>
      <c r="G685">
        <v>0.87634909999999999</v>
      </c>
      <c r="H685">
        <v>1.0303391</v>
      </c>
      <c r="I685">
        <v>1.0705388</v>
      </c>
      <c r="J685">
        <v>0.88590795</v>
      </c>
      <c r="K685">
        <v>0.81127000000000005</v>
      </c>
      <c r="L685">
        <v>0.84583914000000004</v>
      </c>
      <c r="M685">
        <v>0.84767239999999999</v>
      </c>
      <c r="N685">
        <v>0.86404040000000004</v>
      </c>
      <c r="O685">
        <v>0.85055314999999998</v>
      </c>
      <c r="P685">
        <v>0.29247056999999999</v>
      </c>
      <c r="Q685">
        <v>0.27165052000000001</v>
      </c>
      <c r="R685">
        <v>0.2889351</v>
      </c>
      <c r="S685">
        <v>0.28736377000000002</v>
      </c>
      <c r="T685">
        <v>0.28906605000000002</v>
      </c>
      <c r="U685">
        <v>2.7309315000000001E-2</v>
      </c>
      <c r="V685">
        <v>2.7833091000000001E-2</v>
      </c>
      <c r="W685">
        <v>2.7702147E-2</v>
      </c>
      <c r="X685">
        <v>2.639271E-2</v>
      </c>
      <c r="Y685">
        <v>2.4821381999999999E-2</v>
      </c>
      <c r="Z685">
        <v>3.2547067999999998E-2</v>
      </c>
      <c r="AA685">
        <v>3.3070844000000002E-2</v>
      </c>
      <c r="AB685">
        <v>4.0796529999999998E-2</v>
      </c>
      <c r="AC685">
        <v>8.5186490000000004E-2</v>
      </c>
      <c r="AD685">
        <v>0.100375965</v>
      </c>
      <c r="AE685">
        <v>3.0975744E-2</v>
      </c>
      <c r="AF685">
        <v>3.0321023999999999E-2</v>
      </c>
      <c r="AG685">
        <v>3.0582910000000001E-2</v>
      </c>
      <c r="AH685">
        <v>2.8880643000000001E-2</v>
      </c>
      <c r="AI685">
        <v>2.8356867000000001E-2</v>
      </c>
      <c r="AJ685">
        <v>2.6654596999999999E-2</v>
      </c>
      <c r="AK685">
        <v>2.6916483000000001E-2</v>
      </c>
      <c r="AL685">
        <v>2.8618754999999999E-2</v>
      </c>
      <c r="AM685">
        <v>3.0582910000000001E-2</v>
      </c>
      <c r="AN685">
        <v>3.1237628E-2</v>
      </c>
      <c r="AO685">
        <v>2.7047430000000001E-2</v>
      </c>
      <c r="AP685">
        <v>2.6523653000000001E-2</v>
      </c>
      <c r="AQ685">
        <v>2.7178372999999999E-2</v>
      </c>
      <c r="AR685">
        <v>2.8487808999999999E-2</v>
      </c>
      <c r="AS685">
        <v>2.8880643000000001E-2</v>
      </c>
    </row>
    <row r="686" spans="1:45" x14ac:dyDescent="0.3">
      <c r="A686">
        <v>656.77</v>
      </c>
      <c r="B686">
        <v>0.98632984999999995</v>
      </c>
      <c r="C686">
        <v>1.2214988</v>
      </c>
      <c r="D686">
        <v>1.1473371000000001</v>
      </c>
      <c r="E686">
        <v>1.1095444000000001</v>
      </c>
      <c r="F686">
        <v>1.0000491</v>
      </c>
      <c r="G686">
        <v>0.88304709999999997</v>
      </c>
      <c r="H686">
        <v>1.0355121</v>
      </c>
      <c r="I686">
        <v>1.0767994000000001</v>
      </c>
      <c r="J686">
        <v>0.88977729999999999</v>
      </c>
      <c r="K686">
        <v>0.8160039</v>
      </c>
      <c r="L686">
        <v>0.85030203999999998</v>
      </c>
      <c r="M686">
        <v>0.85418486999999998</v>
      </c>
      <c r="N686">
        <v>0.86842185000000005</v>
      </c>
      <c r="O686">
        <v>0.85509086000000001</v>
      </c>
      <c r="P686">
        <v>0.29557784999999998</v>
      </c>
      <c r="Q686">
        <v>0.27370470000000002</v>
      </c>
      <c r="R686">
        <v>0.29040080000000001</v>
      </c>
      <c r="S686">
        <v>0.28910651999999998</v>
      </c>
      <c r="T686">
        <v>0.29143619999999998</v>
      </c>
      <c r="U686">
        <v>2.7146259999999998E-2</v>
      </c>
      <c r="V686">
        <v>2.7793393E-2</v>
      </c>
      <c r="W686">
        <v>2.8311099999999999E-2</v>
      </c>
      <c r="X686">
        <v>2.6369696000000001E-2</v>
      </c>
      <c r="Y686">
        <v>2.4557717E-2</v>
      </c>
      <c r="Z686">
        <v>3.2323338E-2</v>
      </c>
      <c r="AA686">
        <v>3.2452766000000001E-2</v>
      </c>
      <c r="AB686">
        <v>4.1124373999999998E-2</v>
      </c>
      <c r="AC686">
        <v>8.5776699999999997E-2</v>
      </c>
      <c r="AD686">
        <v>0.10014309</v>
      </c>
      <c r="AE686">
        <v>3.1676206999999998E-2</v>
      </c>
      <c r="AF686">
        <v>3.0899642000000001E-2</v>
      </c>
      <c r="AG686">
        <v>3.0381933E-2</v>
      </c>
      <c r="AH686">
        <v>2.8569955000000001E-2</v>
      </c>
      <c r="AI686">
        <v>2.8828809E-2</v>
      </c>
      <c r="AJ686">
        <v>2.6887404E-2</v>
      </c>
      <c r="AK686">
        <v>2.7146259999999998E-2</v>
      </c>
      <c r="AL686">
        <v>2.8828809E-2</v>
      </c>
      <c r="AM686">
        <v>2.9993652999999999E-2</v>
      </c>
      <c r="AN686">
        <v>3.1287923000000002E-2</v>
      </c>
      <c r="AO686">
        <v>2.6628550000000001E-2</v>
      </c>
      <c r="AP686">
        <v>2.6499122E-2</v>
      </c>
      <c r="AQ686">
        <v>2.7793393E-2</v>
      </c>
      <c r="AR686">
        <v>2.8311099999999999E-2</v>
      </c>
      <c r="AS686">
        <v>2.9346517999999999E-2</v>
      </c>
    </row>
    <row r="687" spans="1:45" x14ac:dyDescent="0.3">
      <c r="A687">
        <v>657.25</v>
      </c>
      <c r="B687">
        <v>0.98607710000000004</v>
      </c>
      <c r="C687">
        <v>1.2195564999999999</v>
      </c>
      <c r="D687">
        <v>1.1451174</v>
      </c>
      <c r="E687">
        <v>1.1052303000000001</v>
      </c>
      <c r="F687">
        <v>0.99865300000000001</v>
      </c>
      <c r="G687">
        <v>0.88013479999999999</v>
      </c>
      <c r="H687">
        <v>1.0329508000000001</v>
      </c>
      <c r="I687">
        <v>1.0738540999999999</v>
      </c>
      <c r="J687">
        <v>0.88839173000000005</v>
      </c>
      <c r="K687">
        <v>0.81407976000000004</v>
      </c>
      <c r="L687">
        <v>0.84837759999999995</v>
      </c>
      <c r="M687">
        <v>0.85117226999999995</v>
      </c>
      <c r="N687">
        <v>0.86781304999999997</v>
      </c>
      <c r="O687">
        <v>0.85396689999999997</v>
      </c>
      <c r="P687">
        <v>0.29364183999999999</v>
      </c>
      <c r="Q687">
        <v>0.27242798000000001</v>
      </c>
      <c r="R687">
        <v>0.28970390000000001</v>
      </c>
      <c r="S687">
        <v>0.28906880000000001</v>
      </c>
      <c r="T687">
        <v>0.29072016000000001</v>
      </c>
      <c r="U687">
        <v>2.7007902E-2</v>
      </c>
      <c r="V687">
        <v>2.7134933E-2</v>
      </c>
      <c r="W687">
        <v>2.8024134999999999E-2</v>
      </c>
      <c r="X687">
        <v>2.6499785000000001E-2</v>
      </c>
      <c r="Y687">
        <v>2.5229495000000001E-2</v>
      </c>
      <c r="Z687">
        <v>3.2343123000000001E-2</v>
      </c>
      <c r="AA687">
        <v>3.2343123000000001E-2</v>
      </c>
      <c r="AB687">
        <v>3.9837833000000003E-2</v>
      </c>
      <c r="AC687">
        <v>8.5314230000000005E-2</v>
      </c>
      <c r="AD687">
        <v>0.10017661999999999</v>
      </c>
      <c r="AE687">
        <v>3.1580946999999998E-2</v>
      </c>
      <c r="AF687">
        <v>3.0691744999999999E-2</v>
      </c>
      <c r="AG687">
        <v>3.0056599999999999E-2</v>
      </c>
      <c r="AH687">
        <v>2.8786309E-2</v>
      </c>
      <c r="AI687">
        <v>2.7770078E-2</v>
      </c>
      <c r="AJ687">
        <v>2.6753844999999998E-2</v>
      </c>
      <c r="AK687">
        <v>2.6626816000000001E-2</v>
      </c>
      <c r="AL687">
        <v>2.8278193E-2</v>
      </c>
      <c r="AM687">
        <v>2.9929569999999999E-2</v>
      </c>
      <c r="AN687">
        <v>3.0691744999999999E-2</v>
      </c>
      <c r="AO687">
        <v>2.5864642E-2</v>
      </c>
      <c r="AP687">
        <v>2.5864642E-2</v>
      </c>
      <c r="AQ687">
        <v>2.7643047E-2</v>
      </c>
      <c r="AR687">
        <v>2.7770078E-2</v>
      </c>
      <c r="AS687">
        <v>2.9294425999999998E-2</v>
      </c>
    </row>
    <row r="688" spans="1:45" x14ac:dyDescent="0.3">
      <c r="A688">
        <v>657.73</v>
      </c>
      <c r="B688">
        <v>0.98655150000000003</v>
      </c>
      <c r="C688">
        <v>1.2194446000000001</v>
      </c>
      <c r="D688">
        <v>1.1459060000000001</v>
      </c>
      <c r="E688">
        <v>1.1080825000000001</v>
      </c>
      <c r="F688">
        <v>0.99994475000000005</v>
      </c>
      <c r="G688">
        <v>0.88027390000000005</v>
      </c>
      <c r="H688">
        <v>1.0337997999999999</v>
      </c>
      <c r="I688">
        <v>1.0755916000000001</v>
      </c>
      <c r="J688">
        <v>0.88858265000000003</v>
      </c>
      <c r="K688">
        <v>0.81442386</v>
      </c>
      <c r="L688">
        <v>0.84889906999999998</v>
      </c>
      <c r="M688">
        <v>0.85088319999999995</v>
      </c>
      <c r="N688">
        <v>0.86911289999999997</v>
      </c>
      <c r="O688">
        <v>0.85497559999999995</v>
      </c>
      <c r="P688">
        <v>0.29394864999999998</v>
      </c>
      <c r="Q688">
        <v>0.27224665999999997</v>
      </c>
      <c r="R688">
        <v>0.28998030000000002</v>
      </c>
      <c r="S688">
        <v>0.28911219999999999</v>
      </c>
      <c r="T688">
        <v>0.29146840000000002</v>
      </c>
      <c r="U688">
        <v>2.695239E-2</v>
      </c>
      <c r="V688">
        <v>2.6704370000000002E-2</v>
      </c>
      <c r="W688">
        <v>2.7076402999999999E-2</v>
      </c>
      <c r="X688">
        <v>2.5712278000000002E-2</v>
      </c>
      <c r="Y688">
        <v>2.397612E-2</v>
      </c>
      <c r="Z688">
        <v>3.1292784999999997E-2</v>
      </c>
      <c r="AA688">
        <v>3.2036851999999998E-2</v>
      </c>
      <c r="AB688">
        <v>3.9601542000000003E-2</v>
      </c>
      <c r="AC688">
        <v>8.4865645000000003E-2</v>
      </c>
      <c r="AD688">
        <v>9.9002930000000003E-2</v>
      </c>
      <c r="AE688">
        <v>3.1044763E-2</v>
      </c>
      <c r="AF688">
        <v>2.9556625999999999E-2</v>
      </c>
      <c r="AG688">
        <v>2.9184593000000002E-2</v>
      </c>
      <c r="AH688">
        <v>2.8316515E-2</v>
      </c>
      <c r="AI688">
        <v>2.7696459E-2</v>
      </c>
      <c r="AJ688">
        <v>2.5960299999999999E-2</v>
      </c>
      <c r="AK688">
        <v>2.6456347000000002E-2</v>
      </c>
      <c r="AL688">
        <v>2.7820468000000001E-2</v>
      </c>
      <c r="AM688">
        <v>2.9308603999999999E-2</v>
      </c>
      <c r="AN688">
        <v>3.0176682E-2</v>
      </c>
      <c r="AO688">
        <v>2.6084310999999999E-2</v>
      </c>
      <c r="AP688">
        <v>2.5960299999999999E-2</v>
      </c>
      <c r="AQ688">
        <v>2.6828379999999999E-2</v>
      </c>
      <c r="AR688">
        <v>2.7448436E-2</v>
      </c>
      <c r="AS688">
        <v>2.8564537000000001E-2</v>
      </c>
    </row>
    <row r="689" spans="1:45" x14ac:dyDescent="0.3">
      <c r="A689">
        <v>658.21</v>
      </c>
      <c r="B689">
        <v>0.98445099999999996</v>
      </c>
      <c r="C689">
        <v>1.218734</v>
      </c>
      <c r="D689">
        <v>1.1428932000000001</v>
      </c>
      <c r="E689">
        <v>1.1042968</v>
      </c>
      <c r="F689">
        <v>0.99612825999999999</v>
      </c>
      <c r="G689">
        <v>0.87763464000000002</v>
      </c>
      <c r="H689">
        <v>1.0309142</v>
      </c>
      <c r="I689">
        <v>1.0701252999999999</v>
      </c>
      <c r="J689">
        <v>0.88464105000000004</v>
      </c>
      <c r="K689">
        <v>0.81187313999999999</v>
      </c>
      <c r="L689">
        <v>0.84813415999999997</v>
      </c>
      <c r="M689">
        <v>0.84936330000000004</v>
      </c>
      <c r="N689">
        <v>0.86669487000000001</v>
      </c>
      <c r="O689">
        <v>0.85305094999999997</v>
      </c>
      <c r="P689">
        <v>0.29364785999999998</v>
      </c>
      <c r="Q689">
        <v>0.27201417</v>
      </c>
      <c r="R689">
        <v>0.28959154999999998</v>
      </c>
      <c r="S689">
        <v>0.28873113</v>
      </c>
      <c r="T689">
        <v>0.29045199999999999</v>
      </c>
      <c r="U689">
        <v>2.6299666999999999E-2</v>
      </c>
      <c r="V689">
        <v>2.6914259999999999E-2</v>
      </c>
      <c r="W689">
        <v>2.6668424E-2</v>
      </c>
      <c r="X689">
        <v>2.5316317000000001E-2</v>
      </c>
      <c r="Y689">
        <v>2.4455884000000001E-2</v>
      </c>
      <c r="Z689">
        <v>3.1093497000000001E-2</v>
      </c>
      <c r="AA689">
        <v>3.1831007000000001E-2</v>
      </c>
      <c r="AB689">
        <v>3.9451967999999997E-2</v>
      </c>
      <c r="AC689">
        <v>8.4440219999999996E-2</v>
      </c>
      <c r="AD689">
        <v>9.8698789999999995E-2</v>
      </c>
      <c r="AE689">
        <v>3.0478901999999999E-2</v>
      </c>
      <c r="AF689">
        <v>3.0110147E-2</v>
      </c>
      <c r="AG689">
        <v>2.9864310000000002E-2</v>
      </c>
      <c r="AH689">
        <v>2.789761E-2</v>
      </c>
      <c r="AI689">
        <v>2.789761E-2</v>
      </c>
      <c r="AJ689">
        <v>2.5562154E-2</v>
      </c>
      <c r="AK689">
        <v>2.6422586000000001E-2</v>
      </c>
      <c r="AL689">
        <v>2.8020527E-2</v>
      </c>
      <c r="AM689">
        <v>3.0110147E-2</v>
      </c>
      <c r="AN689">
        <v>3.0110147E-2</v>
      </c>
      <c r="AO689">
        <v>2.605383E-2</v>
      </c>
      <c r="AP689">
        <v>2.5807991999999998E-2</v>
      </c>
      <c r="AQ689">
        <v>2.6668424E-2</v>
      </c>
      <c r="AR689">
        <v>2.7528853999999998E-2</v>
      </c>
      <c r="AS689">
        <v>2.8389286E-2</v>
      </c>
    </row>
    <row r="690" spans="1:45" x14ac:dyDescent="0.3">
      <c r="A690">
        <v>658.69</v>
      </c>
      <c r="B690">
        <v>0.98474019999999995</v>
      </c>
      <c r="C690">
        <v>1.2179865000000001</v>
      </c>
      <c r="D690">
        <v>1.1426133000000001</v>
      </c>
      <c r="E690">
        <v>1.1049266</v>
      </c>
      <c r="F690">
        <v>0.99440340000000005</v>
      </c>
      <c r="G690">
        <v>0.87977326</v>
      </c>
      <c r="H690">
        <v>1.0312444000000001</v>
      </c>
      <c r="I690">
        <v>1.0712261000000001</v>
      </c>
      <c r="J690">
        <v>0.8855712</v>
      </c>
      <c r="K690">
        <v>0.8109227</v>
      </c>
      <c r="L690">
        <v>0.8489717</v>
      </c>
      <c r="M690">
        <v>0.85017960000000004</v>
      </c>
      <c r="N690">
        <v>0.86757344000000003</v>
      </c>
      <c r="O690">
        <v>0.85356169999999998</v>
      </c>
      <c r="P690">
        <v>0.29454342</v>
      </c>
      <c r="Q690">
        <v>0.27255954999999998</v>
      </c>
      <c r="R690">
        <v>0.29067809999999999</v>
      </c>
      <c r="S690">
        <v>0.28959098</v>
      </c>
      <c r="T690">
        <v>0.29055730000000002</v>
      </c>
      <c r="U690">
        <v>2.6630098000000001E-2</v>
      </c>
      <c r="V690">
        <v>2.6750889E-2</v>
      </c>
      <c r="W690">
        <v>2.6750889E-2</v>
      </c>
      <c r="X690">
        <v>2.5422192999999999E-2</v>
      </c>
      <c r="Y690">
        <v>2.4335078999999999E-2</v>
      </c>
      <c r="Z690">
        <v>3.1703296999999998E-2</v>
      </c>
      <c r="AA690">
        <v>3.1703296999999998E-2</v>
      </c>
      <c r="AB690">
        <v>3.9313096999999998E-2</v>
      </c>
      <c r="AC690">
        <v>8.4730319999999998E-2</v>
      </c>
      <c r="AD690">
        <v>9.9708340000000006E-2</v>
      </c>
      <c r="AE690">
        <v>3.0736975E-2</v>
      </c>
      <c r="AF690">
        <v>3.0133021999999999E-2</v>
      </c>
      <c r="AG690">
        <v>2.9287489999999999E-2</v>
      </c>
      <c r="AH690">
        <v>2.7838003E-2</v>
      </c>
      <c r="AI690">
        <v>2.7717214E-2</v>
      </c>
      <c r="AJ690">
        <v>2.5663774E-2</v>
      </c>
      <c r="AK690">
        <v>2.6146936999999999E-2</v>
      </c>
      <c r="AL690">
        <v>2.7717214E-2</v>
      </c>
      <c r="AM690">
        <v>2.8925118999999999E-2</v>
      </c>
      <c r="AN690">
        <v>3.0133021999999999E-2</v>
      </c>
      <c r="AO690">
        <v>2.5301402000000001E-2</v>
      </c>
      <c r="AP690">
        <v>2.5542984000000001E-2</v>
      </c>
      <c r="AQ690">
        <v>2.6509306999999999E-2</v>
      </c>
      <c r="AR690">
        <v>2.6750889E-2</v>
      </c>
      <c r="AS690">
        <v>2.8683535999999999E-2</v>
      </c>
    </row>
    <row r="691" spans="1:45" x14ac:dyDescent="0.3">
      <c r="A691">
        <v>659.18</v>
      </c>
      <c r="B691">
        <v>0.98326579999999997</v>
      </c>
      <c r="C691">
        <v>1.2172148</v>
      </c>
      <c r="D691">
        <v>1.1401436</v>
      </c>
      <c r="E691">
        <v>1.1029165000000001</v>
      </c>
      <c r="F691">
        <v>0.99515956999999999</v>
      </c>
      <c r="G691">
        <v>0.87872019999999995</v>
      </c>
      <c r="H691">
        <v>1.0288185999999999</v>
      </c>
      <c r="I691">
        <v>1.0696140000000001</v>
      </c>
      <c r="J691">
        <v>0.88526179999999999</v>
      </c>
      <c r="K691">
        <v>0.81056934999999997</v>
      </c>
      <c r="L691">
        <v>0.84779669999999996</v>
      </c>
      <c r="M691">
        <v>0.8496996</v>
      </c>
      <c r="N691">
        <v>0.86789700000000003</v>
      </c>
      <c r="O691">
        <v>0.85136473000000001</v>
      </c>
      <c r="P691">
        <v>0.29390723000000002</v>
      </c>
      <c r="Q691">
        <v>0.27273646000000001</v>
      </c>
      <c r="R691">
        <v>0.29105276000000002</v>
      </c>
      <c r="S691">
        <v>0.28855505999999997</v>
      </c>
      <c r="T691">
        <v>0.29057699999999997</v>
      </c>
      <c r="U691">
        <v>2.5466532E-2</v>
      </c>
      <c r="V691">
        <v>2.6536965999999999E-2</v>
      </c>
      <c r="W691">
        <v>2.6655900999999999E-2</v>
      </c>
      <c r="X691">
        <v>2.4990783999999999E-2</v>
      </c>
      <c r="Y691">
        <v>2.4277164E-2</v>
      </c>
      <c r="Z691">
        <v>3.0699758000000001E-2</v>
      </c>
      <c r="AA691">
        <v>3.0818696999999999E-2</v>
      </c>
      <c r="AB691">
        <v>3.8906406999999997E-2</v>
      </c>
      <c r="AC691">
        <v>8.3388829999999997E-2</v>
      </c>
      <c r="AD691">
        <v>9.9445309999999995E-2</v>
      </c>
      <c r="AE691">
        <v>3.0699758000000001E-2</v>
      </c>
      <c r="AF691">
        <v>3.0105073E-2</v>
      </c>
      <c r="AG691">
        <v>2.9986137999999999E-2</v>
      </c>
      <c r="AH691">
        <v>2.7607395999999999E-2</v>
      </c>
      <c r="AI691">
        <v>2.7369523E-2</v>
      </c>
      <c r="AJ691">
        <v>2.5109721000000002E-2</v>
      </c>
      <c r="AK691">
        <v>2.5228659000000001E-2</v>
      </c>
      <c r="AL691">
        <v>2.7488459999999999E-2</v>
      </c>
      <c r="AM691">
        <v>2.8796766000000001E-2</v>
      </c>
      <c r="AN691">
        <v>2.9629325000000001E-2</v>
      </c>
      <c r="AO691">
        <v>2.4752910999999999E-2</v>
      </c>
      <c r="AP691">
        <v>2.5347594000000001E-2</v>
      </c>
      <c r="AQ691">
        <v>2.5585469999999999E-2</v>
      </c>
      <c r="AR691">
        <v>2.6061218000000001E-2</v>
      </c>
      <c r="AS691">
        <v>2.7845271000000001E-2</v>
      </c>
    </row>
    <row r="692" spans="1:45" x14ac:dyDescent="0.3">
      <c r="A692">
        <v>659.66</v>
      </c>
      <c r="B692">
        <v>0.98518090000000003</v>
      </c>
      <c r="C692">
        <v>1.2176373</v>
      </c>
      <c r="D692">
        <v>1.1427906999999999</v>
      </c>
      <c r="E692">
        <v>1.1059672</v>
      </c>
      <c r="F692">
        <v>0.99765532999999995</v>
      </c>
      <c r="G692">
        <v>0.88058749999999997</v>
      </c>
      <c r="H692">
        <v>1.0333992999999999</v>
      </c>
      <c r="I692">
        <v>1.0709426</v>
      </c>
      <c r="J692">
        <v>0.88802420000000004</v>
      </c>
      <c r="K692">
        <v>0.81257784</v>
      </c>
      <c r="L692">
        <v>0.8507209</v>
      </c>
      <c r="M692">
        <v>0.85204029999999997</v>
      </c>
      <c r="N692">
        <v>0.86991229999999997</v>
      </c>
      <c r="O692">
        <v>0.85359954999999998</v>
      </c>
      <c r="P692">
        <v>0.29416890000000001</v>
      </c>
      <c r="Q692">
        <v>0.27377795999999999</v>
      </c>
      <c r="R692">
        <v>0.29093033000000001</v>
      </c>
      <c r="S692">
        <v>0.28985083</v>
      </c>
      <c r="T692">
        <v>0.29165003</v>
      </c>
      <c r="U692">
        <v>2.5608585999999999E-2</v>
      </c>
      <c r="V692">
        <v>2.5968425E-2</v>
      </c>
      <c r="W692">
        <v>2.6208319000000001E-2</v>
      </c>
      <c r="X692">
        <v>2.6088371999999999E-2</v>
      </c>
      <c r="Y692">
        <v>2.3569494E-2</v>
      </c>
      <c r="Z692">
        <v>3.0886235000000001E-2</v>
      </c>
      <c r="AA692">
        <v>3.1605913999999999E-2</v>
      </c>
      <c r="AB692">
        <v>3.8442865E-2</v>
      </c>
      <c r="AC692">
        <v>8.4982119999999994E-2</v>
      </c>
      <c r="AD692">
        <v>0.100335285</v>
      </c>
      <c r="AE692">
        <v>3.0646340000000001E-2</v>
      </c>
      <c r="AF692">
        <v>3.0046607999999999E-2</v>
      </c>
      <c r="AG692">
        <v>2.9326929000000002E-2</v>
      </c>
      <c r="AH692">
        <v>2.7407784000000001E-2</v>
      </c>
      <c r="AI692">
        <v>2.7647677999999998E-2</v>
      </c>
      <c r="AJ692">
        <v>2.51288E-2</v>
      </c>
      <c r="AK692">
        <v>2.5488640999999999E-2</v>
      </c>
      <c r="AL692">
        <v>2.7407784000000001E-2</v>
      </c>
      <c r="AM692">
        <v>2.8847142999999999E-2</v>
      </c>
      <c r="AN692">
        <v>2.9087035000000001E-2</v>
      </c>
      <c r="AO692">
        <v>2.51288E-2</v>
      </c>
      <c r="AP692">
        <v>2.5368692000000002E-2</v>
      </c>
      <c r="AQ692">
        <v>2.6208319000000001E-2</v>
      </c>
      <c r="AR692">
        <v>2.6808052999999998E-2</v>
      </c>
      <c r="AS692">
        <v>2.7287836999999999E-2</v>
      </c>
    </row>
    <row r="693" spans="1:45" x14ac:dyDescent="0.3">
      <c r="A693">
        <v>660.14</v>
      </c>
      <c r="B693">
        <v>0.98272747000000005</v>
      </c>
      <c r="C693">
        <v>1.2147539999999999</v>
      </c>
      <c r="D693">
        <v>1.1388651999999999</v>
      </c>
      <c r="E693">
        <v>1.1037489</v>
      </c>
      <c r="F693">
        <v>0.99451149999999999</v>
      </c>
      <c r="G693">
        <v>0.87867499999999998</v>
      </c>
      <c r="H693">
        <v>1.0293920000000001</v>
      </c>
      <c r="I693">
        <v>1.0682791</v>
      </c>
      <c r="J693">
        <v>0.88586324000000005</v>
      </c>
      <c r="K693">
        <v>0.81150633000000005</v>
      </c>
      <c r="L693">
        <v>0.8492151</v>
      </c>
      <c r="M693">
        <v>0.84956860000000001</v>
      </c>
      <c r="N693">
        <v>0.8658304</v>
      </c>
      <c r="O693">
        <v>0.85062914999999995</v>
      </c>
      <c r="P693">
        <v>0.29466107000000002</v>
      </c>
      <c r="Q693">
        <v>0.27297853999999999</v>
      </c>
      <c r="R693">
        <v>0.29065454000000002</v>
      </c>
      <c r="S693">
        <v>0.28900477000000002</v>
      </c>
      <c r="T693">
        <v>0.29124369999999999</v>
      </c>
      <c r="U693">
        <v>2.6222039999999999E-2</v>
      </c>
      <c r="V693">
        <v>2.633988E-2</v>
      </c>
      <c r="W693">
        <v>2.6457720000000001E-2</v>
      </c>
      <c r="X693">
        <v>2.5397163E-2</v>
      </c>
      <c r="Y693">
        <v>2.3629565000000002E-2</v>
      </c>
      <c r="Z693">
        <v>3.1171310000000001E-2</v>
      </c>
      <c r="AA693">
        <v>3.1053471999999999E-2</v>
      </c>
      <c r="AB693">
        <v>3.8713057000000002E-2</v>
      </c>
      <c r="AC693">
        <v>8.4199209999999997E-2</v>
      </c>
      <c r="AD693">
        <v>9.9400539999999996E-2</v>
      </c>
      <c r="AE693">
        <v>3.0346432999999999E-2</v>
      </c>
      <c r="AF693">
        <v>2.9757235E-2</v>
      </c>
      <c r="AG693">
        <v>2.9285874E-2</v>
      </c>
      <c r="AH693">
        <v>2.8343156000000001E-2</v>
      </c>
      <c r="AI693">
        <v>2.6811238000000001E-2</v>
      </c>
      <c r="AJ693">
        <v>2.5279322999999999E-2</v>
      </c>
      <c r="AK693">
        <v>2.5632841999999999E-2</v>
      </c>
      <c r="AL693">
        <v>2.7164757000000001E-2</v>
      </c>
      <c r="AM693">
        <v>2.8225317999999999E-2</v>
      </c>
      <c r="AN693">
        <v>2.9403713000000001E-2</v>
      </c>
      <c r="AO693">
        <v>2.4925802E-2</v>
      </c>
      <c r="AP693">
        <v>2.4454442999999999E-2</v>
      </c>
      <c r="AQ693">
        <v>2.598636E-2</v>
      </c>
      <c r="AR693">
        <v>2.6457720000000001E-2</v>
      </c>
      <c r="AS693">
        <v>2.7753957999999999E-2</v>
      </c>
    </row>
    <row r="694" spans="1:45" x14ac:dyDescent="0.3">
      <c r="A694">
        <v>660.62</v>
      </c>
      <c r="B694">
        <v>0.98513320000000004</v>
      </c>
      <c r="C694">
        <v>1.2166117000000001</v>
      </c>
      <c r="D694">
        <v>1.1419794999999999</v>
      </c>
      <c r="E694">
        <v>1.1062033</v>
      </c>
      <c r="F694">
        <v>0.99650570000000005</v>
      </c>
      <c r="G694">
        <v>0.87958175000000005</v>
      </c>
      <c r="H694">
        <v>1.0297940999999999</v>
      </c>
      <c r="I694">
        <v>1.0700718</v>
      </c>
      <c r="J694">
        <v>0.88657116999999996</v>
      </c>
      <c r="K694">
        <v>0.81276809999999999</v>
      </c>
      <c r="L694">
        <v>0.8512689</v>
      </c>
      <c r="M694">
        <v>0.85162424999999997</v>
      </c>
      <c r="N694">
        <v>0.86986774</v>
      </c>
      <c r="O694">
        <v>0.8538751</v>
      </c>
      <c r="P694">
        <v>0.29531734999999998</v>
      </c>
      <c r="Q694">
        <v>0.27351999999999999</v>
      </c>
      <c r="R694">
        <v>0.29117113</v>
      </c>
      <c r="S694">
        <v>0.28998649999999998</v>
      </c>
      <c r="T694">
        <v>0.29235578000000001</v>
      </c>
      <c r="U694">
        <v>2.5337959E-2</v>
      </c>
      <c r="V694">
        <v>2.5930278000000001E-2</v>
      </c>
      <c r="W694">
        <v>2.6404134999999999E-2</v>
      </c>
      <c r="X694">
        <v>2.4982568E-2</v>
      </c>
      <c r="Y694">
        <v>2.2968679999999998E-2</v>
      </c>
      <c r="Z694">
        <v>3.0194983000000002E-2</v>
      </c>
      <c r="AA694">
        <v>3.0668838E-2</v>
      </c>
      <c r="AB694">
        <v>3.8250536000000002E-2</v>
      </c>
      <c r="AC694">
        <v>8.4569945999999993E-2</v>
      </c>
      <c r="AD694">
        <v>9.9733345000000001E-2</v>
      </c>
      <c r="AE694">
        <v>2.9958054000000001E-2</v>
      </c>
      <c r="AF694">
        <v>2.9721126E-2</v>
      </c>
      <c r="AG694">
        <v>2.9365733000000002E-2</v>
      </c>
      <c r="AH694">
        <v>2.7233384999999999E-2</v>
      </c>
      <c r="AI694">
        <v>2.7233384999999999E-2</v>
      </c>
      <c r="AJ694">
        <v>2.5219493999999999E-2</v>
      </c>
      <c r="AK694">
        <v>2.4982568E-2</v>
      </c>
      <c r="AL694">
        <v>2.65226E-2</v>
      </c>
      <c r="AM694">
        <v>2.7944165999999999E-2</v>
      </c>
      <c r="AN694">
        <v>2.9247269999999999E-2</v>
      </c>
      <c r="AO694">
        <v>2.4627175000000001E-2</v>
      </c>
      <c r="AP694">
        <v>2.4271784000000001E-2</v>
      </c>
      <c r="AQ694">
        <v>2.5693351E-2</v>
      </c>
      <c r="AR694">
        <v>2.5811816000000001E-2</v>
      </c>
      <c r="AS694">
        <v>2.7114917999999998E-2</v>
      </c>
    </row>
    <row r="695" spans="1:45" x14ac:dyDescent="0.3">
      <c r="A695">
        <v>661.1</v>
      </c>
      <c r="B695">
        <v>0.9849677</v>
      </c>
      <c r="C695">
        <v>1.2174292</v>
      </c>
      <c r="D695">
        <v>1.1420078</v>
      </c>
      <c r="E695">
        <v>1.1059927000000001</v>
      </c>
      <c r="F695">
        <v>0.99514084999999997</v>
      </c>
      <c r="G695">
        <v>0.879027</v>
      </c>
      <c r="H695">
        <v>1.0292851000000001</v>
      </c>
      <c r="I695">
        <v>1.070913</v>
      </c>
      <c r="J695">
        <v>0.88686149999999997</v>
      </c>
      <c r="K695">
        <v>0.81401265</v>
      </c>
      <c r="L695">
        <v>0.84991086000000005</v>
      </c>
      <c r="M695">
        <v>0.85061246000000001</v>
      </c>
      <c r="N695">
        <v>0.87060789999999999</v>
      </c>
      <c r="O695">
        <v>0.85447119999999999</v>
      </c>
      <c r="P695">
        <v>0.29506697999999998</v>
      </c>
      <c r="Q695">
        <v>0.27401914999999999</v>
      </c>
      <c r="R695">
        <v>0.29144207</v>
      </c>
      <c r="S695">
        <v>0.28957114</v>
      </c>
      <c r="T695">
        <v>0.29202673000000001</v>
      </c>
      <c r="U695">
        <v>2.5537965999999999E-2</v>
      </c>
      <c r="V695">
        <v>2.5421035000000002E-2</v>
      </c>
      <c r="W695">
        <v>2.6005697000000001E-2</v>
      </c>
      <c r="X695">
        <v>2.4602507999999999E-2</v>
      </c>
      <c r="Y695">
        <v>2.2614657999999999E-2</v>
      </c>
      <c r="Z695">
        <v>3.0682988000000001E-2</v>
      </c>
      <c r="AA695">
        <v>2.9981392999999999E-2</v>
      </c>
      <c r="AB695">
        <v>3.7932794999999998E-2</v>
      </c>
      <c r="AC695">
        <v>8.3887199999999995E-2</v>
      </c>
      <c r="AD695">
        <v>0.10025772500000001</v>
      </c>
      <c r="AE695">
        <v>3.0215260000000001E-2</v>
      </c>
      <c r="AF695">
        <v>2.9513666000000001E-2</v>
      </c>
      <c r="AG695">
        <v>2.8929002999999998E-2</v>
      </c>
      <c r="AH695">
        <v>2.6941153999999998E-2</v>
      </c>
      <c r="AI695">
        <v>2.7175020000000001E-2</v>
      </c>
      <c r="AJ695">
        <v>2.4719441000000002E-2</v>
      </c>
      <c r="AK695">
        <v>2.483637E-2</v>
      </c>
      <c r="AL695">
        <v>2.6239558999999999E-2</v>
      </c>
      <c r="AM695">
        <v>2.8461276000000001E-2</v>
      </c>
      <c r="AN695">
        <v>2.8812071000000002E-2</v>
      </c>
      <c r="AO695">
        <v>2.5070236999999999E-2</v>
      </c>
      <c r="AP695">
        <v>2.4368643999999998E-2</v>
      </c>
      <c r="AQ695">
        <v>2.5888762999999999E-2</v>
      </c>
      <c r="AR695">
        <v>2.6122627999999998E-2</v>
      </c>
      <c r="AS695">
        <v>2.7408882999999998E-2</v>
      </c>
    </row>
    <row r="696" spans="1:45" x14ac:dyDescent="0.3">
      <c r="A696">
        <v>661.58</v>
      </c>
      <c r="B696">
        <v>0.98650276999999997</v>
      </c>
      <c r="C696">
        <v>1.2211803000000001</v>
      </c>
      <c r="D696">
        <v>1.1457481</v>
      </c>
      <c r="E696">
        <v>1.1078551000000001</v>
      </c>
      <c r="F696">
        <v>0.99795330000000004</v>
      </c>
      <c r="G696">
        <v>0.88191310000000001</v>
      </c>
      <c r="H696">
        <v>1.032305</v>
      </c>
      <c r="I696">
        <v>1.0742115999999999</v>
      </c>
      <c r="J696">
        <v>0.88805157000000001</v>
      </c>
      <c r="K696">
        <v>0.81592480000000001</v>
      </c>
      <c r="L696">
        <v>0.85181119999999999</v>
      </c>
      <c r="M696">
        <v>0.85216519999999996</v>
      </c>
      <c r="N696">
        <v>0.87282349999999997</v>
      </c>
      <c r="O696">
        <v>0.85724129999999998</v>
      </c>
      <c r="P696">
        <v>0.2956916</v>
      </c>
      <c r="Q696">
        <v>0.27373487000000002</v>
      </c>
      <c r="R696">
        <v>0.29226827999999999</v>
      </c>
      <c r="S696">
        <v>0.29085168</v>
      </c>
      <c r="T696">
        <v>0.2926224</v>
      </c>
      <c r="U696">
        <v>2.5482029999999999E-2</v>
      </c>
      <c r="V696">
        <v>2.5600077999999998E-2</v>
      </c>
      <c r="W696">
        <v>2.5954219000000001E-2</v>
      </c>
      <c r="X696">
        <v>2.4773749000000001E-2</v>
      </c>
      <c r="Y696">
        <v>2.2530855999999998E-2</v>
      </c>
      <c r="Z696">
        <v>3.0676098999999998E-2</v>
      </c>
      <c r="AA696">
        <v>3.0321959999999998E-2</v>
      </c>
      <c r="AB696">
        <v>3.8467201999999999E-2</v>
      </c>
      <c r="AC696">
        <v>8.4623580000000004E-2</v>
      </c>
      <c r="AD696">
        <v>0.10067798</v>
      </c>
      <c r="AE696">
        <v>3.0203911999999999E-2</v>
      </c>
      <c r="AF696">
        <v>2.9495628999999999E-2</v>
      </c>
      <c r="AG696">
        <v>2.8551252999999999E-2</v>
      </c>
      <c r="AH696">
        <v>2.7016642E-2</v>
      </c>
      <c r="AI696">
        <v>2.7016642E-2</v>
      </c>
      <c r="AJ696">
        <v>2.4655702000000002E-2</v>
      </c>
      <c r="AK696">
        <v>2.4891793999999998E-2</v>
      </c>
      <c r="AL696">
        <v>2.6426406999999999E-2</v>
      </c>
      <c r="AM696">
        <v>2.7961018000000001E-2</v>
      </c>
      <c r="AN696">
        <v>2.8787347000000001E-2</v>
      </c>
      <c r="AO696">
        <v>2.4655702000000002E-2</v>
      </c>
      <c r="AP696">
        <v>2.4891793999999998E-2</v>
      </c>
      <c r="AQ696">
        <v>2.5363983999999999E-2</v>
      </c>
      <c r="AR696">
        <v>2.5836172000000001E-2</v>
      </c>
      <c r="AS696">
        <v>2.6780548000000001E-2</v>
      </c>
    </row>
    <row r="697" spans="1:45" x14ac:dyDescent="0.3">
      <c r="A697">
        <v>662.06</v>
      </c>
      <c r="B697">
        <v>0.9834212</v>
      </c>
      <c r="C697">
        <v>1.2174969</v>
      </c>
      <c r="D697">
        <v>1.1405182</v>
      </c>
      <c r="E697">
        <v>1.102959</v>
      </c>
      <c r="F697">
        <v>0.99749124</v>
      </c>
      <c r="G697">
        <v>0.87911629999999996</v>
      </c>
      <c r="H697">
        <v>1.030748</v>
      </c>
      <c r="I697">
        <v>1.0712142</v>
      </c>
      <c r="J697">
        <v>0.88574439999999999</v>
      </c>
      <c r="K697">
        <v>0.81481236000000001</v>
      </c>
      <c r="L697">
        <v>0.84899926000000003</v>
      </c>
      <c r="M697">
        <v>0.84946440000000001</v>
      </c>
      <c r="N697">
        <v>0.87027889999999997</v>
      </c>
      <c r="O697">
        <v>0.85434823999999998</v>
      </c>
      <c r="P697">
        <v>0.29538073999999997</v>
      </c>
      <c r="Q697">
        <v>0.2742174</v>
      </c>
      <c r="R697">
        <v>0.29247367000000002</v>
      </c>
      <c r="S697">
        <v>0.29084571999999997</v>
      </c>
      <c r="T697">
        <v>0.29258995999999998</v>
      </c>
      <c r="U697">
        <v>2.5373931999999998E-2</v>
      </c>
      <c r="V697">
        <v>2.5606495999999999E-2</v>
      </c>
      <c r="W697">
        <v>2.5722776999999999E-2</v>
      </c>
      <c r="X697">
        <v>2.4327393999999999E-2</v>
      </c>
      <c r="Y697">
        <v>2.3745984000000001E-2</v>
      </c>
      <c r="Z697">
        <v>3.0257775000000001E-2</v>
      </c>
      <c r="AA697">
        <v>3.0490339000000002E-2</v>
      </c>
      <c r="AB697">
        <v>3.7816104000000003E-2</v>
      </c>
      <c r="AC697">
        <v>8.3282369999999994E-2</v>
      </c>
      <c r="AD697">
        <v>9.9445560000000002E-2</v>
      </c>
      <c r="AE697">
        <v>2.9908929000000001E-2</v>
      </c>
      <c r="AF697">
        <v>2.8629826000000001E-2</v>
      </c>
      <c r="AG697">
        <v>2.8862393E-2</v>
      </c>
      <c r="AH697">
        <v>2.6536750000000001E-2</v>
      </c>
      <c r="AI697">
        <v>2.7118160999999998E-2</v>
      </c>
      <c r="AJ697">
        <v>2.5025084999999999E-2</v>
      </c>
      <c r="AK697">
        <v>2.4908803E-2</v>
      </c>
      <c r="AL697">
        <v>2.6420470000000001E-2</v>
      </c>
      <c r="AM697">
        <v>2.7815851999999999E-2</v>
      </c>
      <c r="AN697">
        <v>2.8164697999999998E-2</v>
      </c>
      <c r="AO697">
        <v>2.4559958E-2</v>
      </c>
      <c r="AP697">
        <v>2.4908803E-2</v>
      </c>
      <c r="AQ697">
        <v>2.5257649E-2</v>
      </c>
      <c r="AR697">
        <v>2.5606495999999999E-2</v>
      </c>
      <c r="AS697">
        <v>2.6653033E-2</v>
      </c>
    </row>
    <row r="698" spans="1:45" x14ac:dyDescent="0.3">
      <c r="A698">
        <v>662.54</v>
      </c>
      <c r="B698">
        <v>0.98425573</v>
      </c>
      <c r="C698">
        <v>1.2220044999999999</v>
      </c>
      <c r="D698">
        <v>1.1435036999999999</v>
      </c>
      <c r="E698">
        <v>1.1070907000000001</v>
      </c>
      <c r="F698">
        <v>0.99903375000000005</v>
      </c>
      <c r="G698">
        <v>0.88151895999999996</v>
      </c>
      <c r="H698">
        <v>1.0337917000000001</v>
      </c>
      <c r="I698">
        <v>1.0732785</v>
      </c>
      <c r="J698">
        <v>0.88790309999999995</v>
      </c>
      <c r="K698">
        <v>0.81685036</v>
      </c>
      <c r="L698">
        <v>0.85172650000000005</v>
      </c>
      <c r="M698">
        <v>0.84959846999999999</v>
      </c>
      <c r="N698">
        <v>0.87135169999999995</v>
      </c>
      <c r="O698">
        <v>0.85598260000000004</v>
      </c>
      <c r="P698">
        <v>0.29630931999999999</v>
      </c>
      <c r="Q698">
        <v>0.27479251999999998</v>
      </c>
      <c r="R698">
        <v>0.29299905999999998</v>
      </c>
      <c r="S698">
        <v>0.29087101999999998</v>
      </c>
      <c r="T698">
        <v>0.29311725</v>
      </c>
      <c r="U698">
        <v>2.5339515999999999E-2</v>
      </c>
      <c r="V698">
        <v>2.5221291999999999E-2</v>
      </c>
      <c r="W698">
        <v>2.545774E-2</v>
      </c>
      <c r="X698">
        <v>2.4393722E-2</v>
      </c>
      <c r="Y698">
        <v>2.3566152999999999E-2</v>
      </c>
      <c r="Z698">
        <v>2.971381E-2</v>
      </c>
      <c r="AA698">
        <v>3.0186707E-2</v>
      </c>
      <c r="AB698">
        <v>3.7516609999999999E-2</v>
      </c>
      <c r="AC698">
        <v>8.3978705000000001E-2</v>
      </c>
      <c r="AD698">
        <v>9.9702515000000005E-2</v>
      </c>
      <c r="AE698">
        <v>2.9595587E-2</v>
      </c>
      <c r="AF698">
        <v>2.8886240000000001E-2</v>
      </c>
      <c r="AG698">
        <v>2.8649792E-2</v>
      </c>
      <c r="AH698">
        <v>2.7112878999999999E-2</v>
      </c>
      <c r="AI698">
        <v>2.6758206999999999E-2</v>
      </c>
      <c r="AJ698">
        <v>2.4393722E-2</v>
      </c>
      <c r="AK698">
        <v>2.4630171999999999E-2</v>
      </c>
      <c r="AL698">
        <v>2.604886E-2</v>
      </c>
      <c r="AM698">
        <v>2.7349327E-2</v>
      </c>
      <c r="AN698">
        <v>2.8531568E-2</v>
      </c>
      <c r="AO698">
        <v>2.4275498E-2</v>
      </c>
      <c r="AP698">
        <v>2.3920826999999999E-2</v>
      </c>
      <c r="AQ698">
        <v>2.4984843999999999E-2</v>
      </c>
      <c r="AR698">
        <v>2.545774E-2</v>
      </c>
      <c r="AS698">
        <v>2.6758206999999999E-2</v>
      </c>
    </row>
    <row r="699" spans="1:45" x14ac:dyDescent="0.3">
      <c r="A699">
        <v>663.03</v>
      </c>
      <c r="B699">
        <v>0.98551250000000001</v>
      </c>
      <c r="C699">
        <v>1.2228048</v>
      </c>
      <c r="D699">
        <v>1.1463163000000001</v>
      </c>
      <c r="E699">
        <v>1.1091986</v>
      </c>
      <c r="F699">
        <v>1.0019960000000001</v>
      </c>
      <c r="G699">
        <v>0.88388354000000002</v>
      </c>
      <c r="H699">
        <v>1.0359119000000001</v>
      </c>
      <c r="I699">
        <v>1.0761126999999999</v>
      </c>
      <c r="J699">
        <v>0.88933854999999995</v>
      </c>
      <c r="K699">
        <v>0.81735634999999995</v>
      </c>
      <c r="L699">
        <v>0.85388109999999995</v>
      </c>
      <c r="M699">
        <v>0.8513908</v>
      </c>
      <c r="N699">
        <v>0.87238059999999995</v>
      </c>
      <c r="O699">
        <v>0.8563714</v>
      </c>
      <c r="P699">
        <v>0.29711579999999999</v>
      </c>
      <c r="Q699">
        <v>0.27553299999999997</v>
      </c>
      <c r="R699">
        <v>0.29343960000000002</v>
      </c>
      <c r="S699">
        <v>0.29201653999999999</v>
      </c>
      <c r="T699">
        <v>0.29391392999999999</v>
      </c>
      <c r="U699">
        <v>2.5077516000000001E-2</v>
      </c>
      <c r="V699">
        <v>2.4958929000000001E-2</v>
      </c>
      <c r="W699">
        <v>2.5907623000000001E-2</v>
      </c>
      <c r="X699">
        <v>2.4247408000000002E-2</v>
      </c>
      <c r="Y699">
        <v>2.2705777999999999E-2</v>
      </c>
      <c r="Z699">
        <v>2.9939576999999998E-2</v>
      </c>
      <c r="AA699">
        <v>2.9939576999999998E-2</v>
      </c>
      <c r="AB699">
        <v>3.7410550000000001E-2</v>
      </c>
      <c r="AC699">
        <v>8.4252359999999998E-2</v>
      </c>
      <c r="AD699">
        <v>0.10038017</v>
      </c>
      <c r="AE699">
        <v>2.9939576999999998E-2</v>
      </c>
      <c r="AF699">
        <v>2.9702405000000001E-2</v>
      </c>
      <c r="AG699">
        <v>2.8635121999999999E-2</v>
      </c>
      <c r="AH699">
        <v>2.6737733E-2</v>
      </c>
      <c r="AI699">
        <v>2.7093492E-2</v>
      </c>
      <c r="AJ699">
        <v>2.4721755000000002E-2</v>
      </c>
      <c r="AK699">
        <v>2.4484579999999999E-2</v>
      </c>
      <c r="AL699">
        <v>2.6026210000000001E-2</v>
      </c>
      <c r="AM699">
        <v>2.6974905E-2</v>
      </c>
      <c r="AN699">
        <v>2.827936E-2</v>
      </c>
      <c r="AO699">
        <v>2.4484579999999999E-2</v>
      </c>
      <c r="AP699">
        <v>2.4010233999999998E-2</v>
      </c>
      <c r="AQ699">
        <v>2.5314690000000001E-2</v>
      </c>
      <c r="AR699">
        <v>2.5789037000000001E-2</v>
      </c>
      <c r="AS699">
        <v>2.6619146E-2</v>
      </c>
    </row>
    <row r="700" spans="1:45" x14ac:dyDescent="0.3">
      <c r="A700">
        <v>663.51</v>
      </c>
      <c r="B700">
        <v>0.98527454999999997</v>
      </c>
      <c r="C700">
        <v>1.2214642</v>
      </c>
      <c r="D700">
        <v>1.1459216999999999</v>
      </c>
      <c r="E700">
        <v>1.1073139000000001</v>
      </c>
      <c r="F700">
        <v>0.99997663000000003</v>
      </c>
      <c r="G700">
        <v>0.8816427</v>
      </c>
      <c r="H700">
        <v>1.0349987</v>
      </c>
      <c r="I700">
        <v>1.0742042999999999</v>
      </c>
      <c r="J700">
        <v>0.88965119999999998</v>
      </c>
      <c r="K700">
        <v>0.81733599999999995</v>
      </c>
      <c r="L700">
        <v>0.85235810000000001</v>
      </c>
      <c r="M700">
        <v>0.85128236000000002</v>
      </c>
      <c r="N700">
        <v>0.87208039999999998</v>
      </c>
      <c r="O700">
        <v>0.85642207000000004</v>
      </c>
      <c r="P700">
        <v>0.2969059</v>
      </c>
      <c r="Q700">
        <v>0.27503207000000002</v>
      </c>
      <c r="R700">
        <v>0.29332000000000003</v>
      </c>
      <c r="S700">
        <v>0.29200520000000002</v>
      </c>
      <c r="T700">
        <v>0.29367863999999999</v>
      </c>
      <c r="U700">
        <v>2.4618376000000001E-2</v>
      </c>
      <c r="V700">
        <v>2.5096493000000001E-2</v>
      </c>
      <c r="W700">
        <v>2.5096493000000001E-2</v>
      </c>
      <c r="X700">
        <v>2.3781670000000001E-2</v>
      </c>
      <c r="Y700">
        <v>2.258638E-2</v>
      </c>
      <c r="Z700">
        <v>3.011672E-2</v>
      </c>
      <c r="AA700">
        <v>2.9638601000000001E-2</v>
      </c>
      <c r="AB700">
        <v>3.7647056999999998E-2</v>
      </c>
      <c r="AC700">
        <v>8.4263444000000007E-2</v>
      </c>
      <c r="AD700">
        <v>9.980224E-2</v>
      </c>
      <c r="AE700">
        <v>2.9399544E-2</v>
      </c>
      <c r="AF700">
        <v>2.9040956999999999E-2</v>
      </c>
      <c r="AG700">
        <v>2.832378E-2</v>
      </c>
      <c r="AH700">
        <v>2.6411314000000002E-2</v>
      </c>
      <c r="AI700">
        <v>2.6530842999999998E-2</v>
      </c>
      <c r="AJ700">
        <v>2.4498846000000001E-2</v>
      </c>
      <c r="AK700">
        <v>2.414026E-2</v>
      </c>
      <c r="AL700">
        <v>2.5574610000000001E-2</v>
      </c>
      <c r="AM700">
        <v>2.7487076999999999E-2</v>
      </c>
      <c r="AN700">
        <v>2.8204251E-2</v>
      </c>
      <c r="AO700">
        <v>2.3662142000000001E-2</v>
      </c>
      <c r="AP700">
        <v>2.4020730000000001E-2</v>
      </c>
      <c r="AQ700">
        <v>2.5455080000000001E-2</v>
      </c>
      <c r="AR700">
        <v>2.5096493000000001E-2</v>
      </c>
      <c r="AS700">
        <v>2.5694140000000001E-2</v>
      </c>
    </row>
    <row r="701" spans="1:45" x14ac:dyDescent="0.3">
      <c r="A701">
        <v>663.99</v>
      </c>
      <c r="B701">
        <v>0.98457395999999997</v>
      </c>
      <c r="C701">
        <v>1.2204632</v>
      </c>
      <c r="D701">
        <v>1.1445951000000001</v>
      </c>
      <c r="E701">
        <v>1.1044716000000001</v>
      </c>
      <c r="F701">
        <v>1.0006706999999999</v>
      </c>
      <c r="G701">
        <v>0.88018154999999998</v>
      </c>
      <c r="H701">
        <v>1.0326276000000001</v>
      </c>
      <c r="I701">
        <v>1.0736981999999999</v>
      </c>
      <c r="J701">
        <v>0.88870335</v>
      </c>
      <c r="K701">
        <v>0.81472909999999998</v>
      </c>
      <c r="L701">
        <v>0.84857970000000005</v>
      </c>
      <c r="M701">
        <v>0.85094683999999998</v>
      </c>
      <c r="N701">
        <v>0.87130459999999998</v>
      </c>
      <c r="O701">
        <v>0.85556286999999998</v>
      </c>
      <c r="P701">
        <v>0.29631724999999998</v>
      </c>
      <c r="Q701">
        <v>0.27489429999999998</v>
      </c>
      <c r="R701">
        <v>0.29300320000000002</v>
      </c>
      <c r="S701">
        <v>0.29158289999999998</v>
      </c>
      <c r="T701">
        <v>0.2932399</v>
      </c>
      <c r="U701">
        <v>2.4683645000000001E-2</v>
      </c>
      <c r="V701">
        <v>2.4802004999999998E-2</v>
      </c>
      <c r="W701">
        <v>2.4920363000000001E-2</v>
      </c>
      <c r="X701">
        <v>2.3500057000000001E-2</v>
      </c>
      <c r="Y701">
        <v>2.2789904999999999E-2</v>
      </c>
      <c r="Z701">
        <v>2.9418E-2</v>
      </c>
      <c r="AA701">
        <v>2.9536356999999999E-2</v>
      </c>
      <c r="AB701">
        <v>3.7466403000000002E-2</v>
      </c>
      <c r="AC701">
        <v>8.3389640000000001E-2</v>
      </c>
      <c r="AD701">
        <v>0.10007824</v>
      </c>
      <c r="AE701">
        <v>2.9654717000000001E-2</v>
      </c>
      <c r="AF701">
        <v>2.8707847000000002E-2</v>
      </c>
      <c r="AG701">
        <v>2.8352769999999999E-2</v>
      </c>
      <c r="AH701">
        <v>2.6814105000000001E-2</v>
      </c>
      <c r="AI701">
        <v>2.6103951E-2</v>
      </c>
      <c r="AJ701">
        <v>2.3973492999999998E-2</v>
      </c>
      <c r="AK701">
        <v>2.4091851000000001E-2</v>
      </c>
      <c r="AL701">
        <v>2.5748875000000001E-2</v>
      </c>
      <c r="AM701">
        <v>2.6695745E-2</v>
      </c>
      <c r="AN701">
        <v>2.7879335000000002E-2</v>
      </c>
      <c r="AO701">
        <v>2.3855133000000001E-2</v>
      </c>
      <c r="AP701">
        <v>2.4091851000000001E-2</v>
      </c>
      <c r="AQ701">
        <v>2.4565287000000002E-2</v>
      </c>
      <c r="AR701">
        <v>2.5393799000000002E-2</v>
      </c>
      <c r="AS701">
        <v>2.5630516999999998E-2</v>
      </c>
    </row>
    <row r="702" spans="1:45" x14ac:dyDescent="0.3">
      <c r="A702">
        <v>664.47</v>
      </c>
      <c r="B702">
        <v>0.98662249999999996</v>
      </c>
      <c r="C702">
        <v>1.2213174</v>
      </c>
      <c r="D702">
        <v>1.1474582</v>
      </c>
      <c r="E702">
        <v>1.1076334999999999</v>
      </c>
      <c r="F702">
        <v>1.0021034</v>
      </c>
      <c r="G702">
        <v>0.88262879999999999</v>
      </c>
      <c r="H702">
        <v>1.034365</v>
      </c>
      <c r="I702">
        <v>1.0759624999999999</v>
      </c>
      <c r="J702">
        <v>0.89042829999999995</v>
      </c>
      <c r="K702">
        <v>0.81621460000000001</v>
      </c>
      <c r="L702">
        <v>0.85119429999999996</v>
      </c>
      <c r="M702">
        <v>0.85367599999999999</v>
      </c>
      <c r="N702">
        <v>0.87376569999999998</v>
      </c>
      <c r="O702">
        <v>0.8575758</v>
      </c>
      <c r="P702">
        <v>0.29801863000000001</v>
      </c>
      <c r="Q702">
        <v>0.27544728000000002</v>
      </c>
      <c r="R702">
        <v>0.29376437999999999</v>
      </c>
      <c r="S702">
        <v>0.29246443999999999</v>
      </c>
      <c r="T702">
        <v>0.29411890000000002</v>
      </c>
      <c r="U702">
        <v>2.4326081999999999E-2</v>
      </c>
      <c r="V702">
        <v>2.4562430999999999E-2</v>
      </c>
      <c r="W702">
        <v>2.5271478999999999E-2</v>
      </c>
      <c r="X702">
        <v>2.3735208000000001E-2</v>
      </c>
      <c r="Y702">
        <v>2.3144334999999999E-2</v>
      </c>
      <c r="Z702">
        <v>2.9643942E-2</v>
      </c>
      <c r="AA702">
        <v>2.988029E-2</v>
      </c>
      <c r="AB702">
        <v>3.7561648000000003E-2</v>
      </c>
      <c r="AC702">
        <v>8.3767949999999994E-2</v>
      </c>
      <c r="AD702">
        <v>9.9957879999999999E-2</v>
      </c>
      <c r="AE702">
        <v>2.9171242999999999E-2</v>
      </c>
      <c r="AF702">
        <v>2.8934893999999999E-2</v>
      </c>
      <c r="AG702">
        <v>2.8580370000000001E-2</v>
      </c>
      <c r="AH702">
        <v>2.6925923000000001E-2</v>
      </c>
      <c r="AI702">
        <v>2.6335051000000002E-2</v>
      </c>
      <c r="AJ702">
        <v>2.3853383999999998E-2</v>
      </c>
      <c r="AK702">
        <v>2.4207907000000001E-2</v>
      </c>
      <c r="AL702">
        <v>2.5507828E-2</v>
      </c>
      <c r="AM702">
        <v>2.6689576E-2</v>
      </c>
      <c r="AN702">
        <v>2.7634973E-2</v>
      </c>
      <c r="AO702">
        <v>2.3735208000000001E-2</v>
      </c>
      <c r="AP702">
        <v>2.3971558E-2</v>
      </c>
      <c r="AQ702">
        <v>2.4444256000000001E-2</v>
      </c>
      <c r="AR702">
        <v>2.4798779999999999E-2</v>
      </c>
      <c r="AS702">
        <v>2.6335051000000002E-2</v>
      </c>
    </row>
    <row r="703" spans="1:45" x14ac:dyDescent="0.3">
      <c r="A703">
        <v>664.95</v>
      </c>
      <c r="B703">
        <v>0.98523439999999995</v>
      </c>
      <c r="C703">
        <v>1.2188680999999999</v>
      </c>
      <c r="D703">
        <v>1.1442251000000001</v>
      </c>
      <c r="E703">
        <v>1.1054059000000001</v>
      </c>
      <c r="F703">
        <v>0.99997133000000005</v>
      </c>
      <c r="G703">
        <v>0.87896096999999995</v>
      </c>
      <c r="H703">
        <v>1.0339978999999999</v>
      </c>
      <c r="I703">
        <v>1.0752132999999999</v>
      </c>
      <c r="J703">
        <v>0.88854593000000004</v>
      </c>
      <c r="K703">
        <v>0.81306429999999996</v>
      </c>
      <c r="L703">
        <v>0.85068535999999995</v>
      </c>
      <c r="M703">
        <v>0.85128440000000005</v>
      </c>
      <c r="N703">
        <v>0.87093359999999997</v>
      </c>
      <c r="O703">
        <v>0.85523819999999995</v>
      </c>
      <c r="P703">
        <v>0.29727292</v>
      </c>
      <c r="Q703">
        <v>0.27510768000000002</v>
      </c>
      <c r="R703">
        <v>0.29283985000000001</v>
      </c>
      <c r="S703">
        <v>0.29164177000000002</v>
      </c>
      <c r="T703">
        <v>0.29391820000000002</v>
      </c>
      <c r="U703">
        <v>2.4580434000000002E-2</v>
      </c>
      <c r="V703">
        <v>2.4460620999999998E-2</v>
      </c>
      <c r="W703">
        <v>2.5299307E-2</v>
      </c>
      <c r="X703">
        <v>2.3502123999999999E-2</v>
      </c>
      <c r="Y703">
        <v>2.2423815E-2</v>
      </c>
      <c r="Z703">
        <v>2.9133295999999999E-2</v>
      </c>
      <c r="AA703">
        <v>2.9612543000000002E-2</v>
      </c>
      <c r="AB703">
        <v>3.7160712999999998E-2</v>
      </c>
      <c r="AC703">
        <v>8.3168580000000006E-2</v>
      </c>
      <c r="AD703">
        <v>9.9223409999999998E-2</v>
      </c>
      <c r="AE703">
        <v>2.9133295999999999E-2</v>
      </c>
      <c r="AF703">
        <v>2.8534235000000002E-2</v>
      </c>
      <c r="AG703">
        <v>2.8534235000000002E-2</v>
      </c>
      <c r="AH703">
        <v>2.6856866E-2</v>
      </c>
      <c r="AI703">
        <v>2.6737053E-2</v>
      </c>
      <c r="AJ703">
        <v>2.3741748E-2</v>
      </c>
      <c r="AK703">
        <v>2.4101185000000001E-2</v>
      </c>
      <c r="AL703">
        <v>2.6018179999999998E-2</v>
      </c>
      <c r="AM703">
        <v>2.6377616E-2</v>
      </c>
      <c r="AN703">
        <v>2.7575738999999998E-2</v>
      </c>
      <c r="AO703">
        <v>2.4101185000000001E-2</v>
      </c>
      <c r="AP703">
        <v>2.3861561E-2</v>
      </c>
      <c r="AQ703">
        <v>2.4820057999999999E-2</v>
      </c>
      <c r="AR703">
        <v>2.5658743000000001E-2</v>
      </c>
      <c r="AS703">
        <v>2.6497429999999999E-2</v>
      </c>
    </row>
    <row r="704" spans="1:45" x14ac:dyDescent="0.3">
      <c r="A704">
        <v>665.43</v>
      </c>
      <c r="B704">
        <v>0.98214659999999998</v>
      </c>
      <c r="C704">
        <v>1.2137789000000001</v>
      </c>
      <c r="D704">
        <v>1.1402448000000001</v>
      </c>
      <c r="E704">
        <v>1.1011057</v>
      </c>
      <c r="F704">
        <v>0.99507433000000001</v>
      </c>
      <c r="G704">
        <v>0.87777570000000005</v>
      </c>
      <c r="H704">
        <v>1.0302994999999999</v>
      </c>
      <c r="I704">
        <v>1.0699129999999999</v>
      </c>
      <c r="J704">
        <v>0.88501050000000003</v>
      </c>
      <c r="K704">
        <v>0.81171364000000001</v>
      </c>
      <c r="L704">
        <v>0.84717609999999999</v>
      </c>
      <c r="M704">
        <v>0.84836210000000001</v>
      </c>
      <c r="N704">
        <v>0.86864319999999995</v>
      </c>
      <c r="O704">
        <v>0.85275040000000002</v>
      </c>
      <c r="P704">
        <v>0.29567074999999998</v>
      </c>
      <c r="Q704">
        <v>0.27479658000000001</v>
      </c>
      <c r="R704">
        <v>0.29341727000000001</v>
      </c>
      <c r="S704">
        <v>0.29175684000000002</v>
      </c>
      <c r="T704">
        <v>0.29282427</v>
      </c>
      <c r="U704">
        <v>2.4425051999999999E-2</v>
      </c>
      <c r="V704">
        <v>2.4780862000000001E-2</v>
      </c>
      <c r="W704">
        <v>2.4899464E-2</v>
      </c>
      <c r="X704">
        <v>2.3476225999999999E-2</v>
      </c>
      <c r="Y704">
        <v>2.2171588999999998E-2</v>
      </c>
      <c r="Z704">
        <v>2.8931977000000001E-2</v>
      </c>
      <c r="AA704">
        <v>2.9050580999999999E-2</v>
      </c>
      <c r="AB704">
        <v>3.6522586000000003E-2</v>
      </c>
      <c r="AC704">
        <v>8.3133680000000001E-2</v>
      </c>
      <c r="AD704">
        <v>9.9145120000000003E-2</v>
      </c>
      <c r="AE704">
        <v>2.8813374999999999E-2</v>
      </c>
      <c r="AF704">
        <v>2.8457563000000002E-2</v>
      </c>
      <c r="AG704">
        <v>2.7983151000000001E-2</v>
      </c>
      <c r="AH704">
        <v>2.6204102E-2</v>
      </c>
      <c r="AI704">
        <v>2.6797118000000002E-2</v>
      </c>
      <c r="AJ704">
        <v>2.3713432E-2</v>
      </c>
      <c r="AK704">
        <v>2.3594828000000002E-2</v>
      </c>
      <c r="AL704">
        <v>2.4780862000000001E-2</v>
      </c>
      <c r="AM704">
        <v>2.6559912000000001E-2</v>
      </c>
      <c r="AN704">
        <v>2.7508738000000001E-2</v>
      </c>
      <c r="AO704">
        <v>2.3713432E-2</v>
      </c>
      <c r="AP704">
        <v>2.3832036000000001E-2</v>
      </c>
      <c r="AQ704">
        <v>2.3713432E-2</v>
      </c>
      <c r="AR704">
        <v>2.4780862000000001E-2</v>
      </c>
      <c r="AS704">
        <v>2.6322706000000001E-2</v>
      </c>
    </row>
    <row r="705" spans="1:45" x14ac:dyDescent="0.3">
      <c r="A705">
        <v>665.91</v>
      </c>
      <c r="B705">
        <v>0.98424730000000005</v>
      </c>
      <c r="C705">
        <v>1.2168099000000001</v>
      </c>
      <c r="D705">
        <v>1.1456987000000001</v>
      </c>
      <c r="E705">
        <v>1.1054265000000001</v>
      </c>
      <c r="F705">
        <v>0.99730870000000005</v>
      </c>
      <c r="G705">
        <v>0.88060400000000005</v>
      </c>
      <c r="H705">
        <v>1.0344363000000001</v>
      </c>
      <c r="I705">
        <v>1.0728943</v>
      </c>
      <c r="J705">
        <v>0.88773935999999998</v>
      </c>
      <c r="K705">
        <v>0.81348383000000002</v>
      </c>
      <c r="L705">
        <v>0.8490394</v>
      </c>
      <c r="M705">
        <v>0.85036970000000001</v>
      </c>
      <c r="N705">
        <v>0.87141279999999999</v>
      </c>
      <c r="O705">
        <v>0.85290940000000004</v>
      </c>
      <c r="P705">
        <v>0.29611399999999999</v>
      </c>
      <c r="Q705">
        <v>0.27519184000000002</v>
      </c>
      <c r="R705">
        <v>0.29381617999999998</v>
      </c>
      <c r="S705">
        <v>0.29224401999999999</v>
      </c>
      <c r="T705">
        <v>0.29405805000000002</v>
      </c>
      <c r="U705">
        <v>2.412599E-2</v>
      </c>
      <c r="V705">
        <v>2.4367864999999999E-2</v>
      </c>
      <c r="W705">
        <v>2.497255E-2</v>
      </c>
      <c r="X705">
        <v>2.3521304E-2</v>
      </c>
      <c r="Y705">
        <v>2.2553805E-2</v>
      </c>
      <c r="Z705">
        <v>2.9447231000000001E-2</v>
      </c>
      <c r="AA705">
        <v>2.9810045E-2</v>
      </c>
      <c r="AB705">
        <v>3.6703470000000002E-2</v>
      </c>
      <c r="AC705">
        <v>8.3748089999999997E-2</v>
      </c>
      <c r="AD705">
        <v>9.9590874999999995E-2</v>
      </c>
      <c r="AE705">
        <v>2.8842544000000001E-2</v>
      </c>
      <c r="AF705">
        <v>2.8479734E-2</v>
      </c>
      <c r="AG705">
        <v>2.8358797000000002E-2</v>
      </c>
      <c r="AH705">
        <v>2.5819112000000002E-2</v>
      </c>
      <c r="AI705">
        <v>2.6181925000000002E-2</v>
      </c>
      <c r="AJ705">
        <v>2.4246927000000001E-2</v>
      </c>
      <c r="AK705">
        <v>2.4367864999999999E-2</v>
      </c>
      <c r="AL705">
        <v>2.5335363999999999E-2</v>
      </c>
      <c r="AM705">
        <v>2.5819112000000002E-2</v>
      </c>
      <c r="AN705">
        <v>2.7391298000000001E-2</v>
      </c>
      <c r="AO705">
        <v>2.4005051999999999E-2</v>
      </c>
      <c r="AP705">
        <v>2.4005051999999999E-2</v>
      </c>
      <c r="AQ705">
        <v>2.4246927000000001E-2</v>
      </c>
      <c r="AR705">
        <v>2.4488803E-2</v>
      </c>
      <c r="AS705">
        <v>2.5698176E-2</v>
      </c>
    </row>
    <row r="706" spans="1:45" x14ac:dyDescent="0.3">
      <c r="A706">
        <v>666.4</v>
      </c>
      <c r="B706">
        <v>0.98359512999999998</v>
      </c>
      <c r="C706">
        <v>1.2186729999999999</v>
      </c>
      <c r="D706">
        <v>1.1461387999999999</v>
      </c>
      <c r="E706">
        <v>1.1038870000000001</v>
      </c>
      <c r="F706">
        <v>0.99939469999999997</v>
      </c>
      <c r="G706">
        <v>0.87946190000000002</v>
      </c>
      <c r="H706">
        <v>1.0330284999999999</v>
      </c>
      <c r="I706">
        <v>1.0732455000000001</v>
      </c>
      <c r="J706">
        <v>0.88784045</v>
      </c>
      <c r="K706">
        <v>0.81602436</v>
      </c>
      <c r="L706">
        <v>0.84929913000000001</v>
      </c>
      <c r="M706">
        <v>0.85157335000000001</v>
      </c>
      <c r="N706">
        <v>0.87120306000000003</v>
      </c>
      <c r="O706">
        <v>0.85516409999999998</v>
      </c>
      <c r="P706">
        <v>0.29763222</v>
      </c>
      <c r="Q706">
        <v>0.27632679999999998</v>
      </c>
      <c r="R706">
        <v>0.29440050000000001</v>
      </c>
      <c r="S706">
        <v>0.29188692999999999</v>
      </c>
      <c r="T706">
        <v>0.29380204999999998</v>
      </c>
      <c r="U706">
        <v>2.4132777000000001E-2</v>
      </c>
      <c r="V706">
        <v>2.4850937E-2</v>
      </c>
      <c r="W706">
        <v>2.4372161999999999E-2</v>
      </c>
      <c r="X706">
        <v>2.3654003E-2</v>
      </c>
      <c r="Y706">
        <v>2.2337375E-2</v>
      </c>
      <c r="Z706">
        <v>2.9040205999999999E-2</v>
      </c>
      <c r="AA706">
        <v>2.9638674E-2</v>
      </c>
      <c r="AB706">
        <v>3.7059664999999999E-2</v>
      </c>
      <c r="AC706">
        <v>8.3500710000000006E-2</v>
      </c>
      <c r="AD706">
        <v>0.10037748000000001</v>
      </c>
      <c r="AE706">
        <v>2.8920512999999998E-2</v>
      </c>
      <c r="AF706">
        <v>2.8441738000000001E-2</v>
      </c>
      <c r="AG706">
        <v>2.8082659999999999E-2</v>
      </c>
      <c r="AH706">
        <v>2.676603E-2</v>
      </c>
      <c r="AI706">
        <v>2.6406949999999998E-2</v>
      </c>
      <c r="AJ706">
        <v>2.3654003E-2</v>
      </c>
      <c r="AK706">
        <v>2.3893388000000002E-2</v>
      </c>
      <c r="AL706">
        <v>2.5449402999999999E-2</v>
      </c>
      <c r="AM706">
        <v>2.6646337999999999E-2</v>
      </c>
      <c r="AN706">
        <v>2.7005417E-2</v>
      </c>
      <c r="AO706">
        <v>2.3534307000000001E-2</v>
      </c>
      <c r="AP706">
        <v>2.3294921999999999E-2</v>
      </c>
      <c r="AQ706">
        <v>2.4850937E-2</v>
      </c>
      <c r="AR706">
        <v>2.4731243E-2</v>
      </c>
      <c r="AS706">
        <v>2.5329708999999999E-2</v>
      </c>
    </row>
    <row r="707" spans="1:45" x14ac:dyDescent="0.3">
      <c r="A707">
        <v>666.88</v>
      </c>
      <c r="B707">
        <v>0.98288059999999999</v>
      </c>
      <c r="C707">
        <v>1.2163710000000001</v>
      </c>
      <c r="D707">
        <v>1.1440775000000001</v>
      </c>
      <c r="E707">
        <v>1.1030911000000001</v>
      </c>
      <c r="F707">
        <v>0.99745879999999998</v>
      </c>
      <c r="G707">
        <v>0.87999660000000002</v>
      </c>
      <c r="H707">
        <v>1.0324703</v>
      </c>
      <c r="I707">
        <v>1.0728593</v>
      </c>
      <c r="J707">
        <v>0.8887197</v>
      </c>
      <c r="K707">
        <v>0.81475310000000001</v>
      </c>
      <c r="L707">
        <v>0.8482113</v>
      </c>
      <c r="M707">
        <v>0.85048170000000001</v>
      </c>
      <c r="N707">
        <v>0.87091505999999996</v>
      </c>
      <c r="O707">
        <v>0.85334949999999998</v>
      </c>
      <c r="P707">
        <v>0.29710682999999999</v>
      </c>
      <c r="Q707">
        <v>0.27619544000000001</v>
      </c>
      <c r="R707">
        <v>0.29304403000000001</v>
      </c>
      <c r="S707">
        <v>0.29184914000000001</v>
      </c>
      <c r="T707">
        <v>0.29328302000000001</v>
      </c>
      <c r="U707">
        <v>2.4183465000000001E-2</v>
      </c>
      <c r="V707">
        <v>2.4780935E-2</v>
      </c>
      <c r="W707">
        <v>2.466144E-2</v>
      </c>
      <c r="X707">
        <v>2.2988528000000001E-2</v>
      </c>
      <c r="Y707">
        <v>2.203258E-2</v>
      </c>
      <c r="Z707">
        <v>2.8963208000000001E-2</v>
      </c>
      <c r="AA707">
        <v>2.9321690000000001E-2</v>
      </c>
      <c r="AB707">
        <v>3.6969278000000001E-2</v>
      </c>
      <c r="AC707">
        <v>8.3093815000000001E-2</v>
      </c>
      <c r="AD707">
        <v>9.9105949999999998E-2</v>
      </c>
      <c r="AE707">
        <v>2.8604727E-2</v>
      </c>
      <c r="AF707">
        <v>2.8485235000000001E-2</v>
      </c>
      <c r="AG707">
        <v>2.8126754E-2</v>
      </c>
      <c r="AH707">
        <v>2.6214857000000001E-2</v>
      </c>
      <c r="AI707">
        <v>2.6214857000000001E-2</v>
      </c>
      <c r="AJ707">
        <v>2.3108021999999999E-2</v>
      </c>
      <c r="AK707">
        <v>2.3705489999999999E-2</v>
      </c>
      <c r="AL707">
        <v>2.5019921000000001E-2</v>
      </c>
      <c r="AM707">
        <v>2.5139413999999999E-2</v>
      </c>
      <c r="AN707">
        <v>2.6812323999999998E-2</v>
      </c>
      <c r="AO707">
        <v>2.3227517E-2</v>
      </c>
      <c r="AP707">
        <v>2.3227517E-2</v>
      </c>
      <c r="AQ707">
        <v>2.3705489999999999E-2</v>
      </c>
      <c r="AR707">
        <v>2.4183465000000001E-2</v>
      </c>
      <c r="AS707">
        <v>2.6334349999999999E-2</v>
      </c>
    </row>
    <row r="708" spans="1:45" x14ac:dyDescent="0.3">
      <c r="A708">
        <v>667.36</v>
      </c>
      <c r="B708">
        <v>0.98084663999999999</v>
      </c>
      <c r="C708">
        <v>1.2158982</v>
      </c>
      <c r="D708">
        <v>1.1437330999999999</v>
      </c>
      <c r="E708">
        <v>1.1017684000000001</v>
      </c>
      <c r="F708">
        <v>0.99527966999999995</v>
      </c>
      <c r="G708">
        <v>0.87933064000000005</v>
      </c>
      <c r="H708">
        <v>1.0308162999999999</v>
      </c>
      <c r="I708">
        <v>1.0722959999999999</v>
      </c>
      <c r="J708">
        <v>0.88709289999999996</v>
      </c>
      <c r="K708">
        <v>0.81553439999999999</v>
      </c>
      <c r="L708">
        <v>0.84840280000000001</v>
      </c>
      <c r="M708">
        <v>0.85179879999999997</v>
      </c>
      <c r="N708">
        <v>0.87059810000000004</v>
      </c>
      <c r="O708">
        <v>0.85289029999999999</v>
      </c>
      <c r="P708">
        <v>0.29715982000000002</v>
      </c>
      <c r="Q708">
        <v>0.27557100000000001</v>
      </c>
      <c r="R708">
        <v>0.29424897</v>
      </c>
      <c r="S708">
        <v>0.29121681999999999</v>
      </c>
      <c r="T708">
        <v>0.29461282</v>
      </c>
      <c r="U708">
        <v>2.4509843E-2</v>
      </c>
      <c r="V708">
        <v>2.3903415000000001E-2</v>
      </c>
      <c r="W708">
        <v>2.4873699999999999E-2</v>
      </c>
      <c r="X708">
        <v>2.3539557999999999E-2</v>
      </c>
      <c r="Y708">
        <v>2.2084131999999999E-2</v>
      </c>
      <c r="Z708">
        <v>2.8390980999999999E-2</v>
      </c>
      <c r="AA708">
        <v>2.9967694E-2</v>
      </c>
      <c r="AB708">
        <v>3.6395829999999997E-2</v>
      </c>
      <c r="AC708">
        <v>8.333335E-2</v>
      </c>
      <c r="AD708">
        <v>0.10007075999999999</v>
      </c>
      <c r="AE708">
        <v>2.8876124E-2</v>
      </c>
      <c r="AF708">
        <v>2.8512267000000001E-2</v>
      </c>
      <c r="AG708">
        <v>2.8148409999999999E-2</v>
      </c>
      <c r="AH708">
        <v>2.6086556E-2</v>
      </c>
      <c r="AI708">
        <v>2.5965269999999999E-2</v>
      </c>
      <c r="AJ708">
        <v>2.3175701E-2</v>
      </c>
      <c r="AK708">
        <v>2.3418272E-2</v>
      </c>
      <c r="AL708">
        <v>2.4873699999999999E-2</v>
      </c>
      <c r="AM708">
        <v>2.6086556E-2</v>
      </c>
      <c r="AN708">
        <v>2.7056841000000002E-2</v>
      </c>
      <c r="AO708">
        <v>2.3175701E-2</v>
      </c>
      <c r="AP708">
        <v>2.3175701E-2</v>
      </c>
      <c r="AQ708">
        <v>2.4145984999999998E-2</v>
      </c>
      <c r="AR708">
        <v>2.4873699999999999E-2</v>
      </c>
      <c r="AS708">
        <v>2.5965269999999999E-2</v>
      </c>
    </row>
    <row r="709" spans="1:45" x14ac:dyDescent="0.3">
      <c r="A709">
        <v>667.84</v>
      </c>
      <c r="B709">
        <v>0.98227030000000004</v>
      </c>
      <c r="C709">
        <v>1.2177998999999999</v>
      </c>
      <c r="D709">
        <v>1.1454872</v>
      </c>
      <c r="E709">
        <v>1.1032341999999999</v>
      </c>
      <c r="F709">
        <v>0.99651559999999995</v>
      </c>
      <c r="G709">
        <v>0.87784534999999997</v>
      </c>
      <c r="H709">
        <v>1.032008</v>
      </c>
      <c r="I709">
        <v>1.0713636</v>
      </c>
      <c r="J709">
        <v>0.88750320000000005</v>
      </c>
      <c r="K709">
        <v>0.81567334999999996</v>
      </c>
      <c r="L709">
        <v>0.84754399999999996</v>
      </c>
      <c r="M709">
        <v>0.85297655999999999</v>
      </c>
      <c r="N709">
        <v>0.8715678</v>
      </c>
      <c r="O709">
        <v>0.85490809999999995</v>
      </c>
      <c r="P709">
        <v>0.29825696000000002</v>
      </c>
      <c r="Q709">
        <v>0.27652693</v>
      </c>
      <c r="R709">
        <v>0.29403168000000002</v>
      </c>
      <c r="S709">
        <v>0.29294518000000003</v>
      </c>
      <c r="T709">
        <v>0.29487675000000002</v>
      </c>
      <c r="U709">
        <v>2.4337787E-2</v>
      </c>
      <c r="V709">
        <v>2.4699954E-2</v>
      </c>
      <c r="W709">
        <v>2.5303566999999999E-2</v>
      </c>
      <c r="X709">
        <v>2.3492730999999999E-2</v>
      </c>
      <c r="Y709">
        <v>2.2044060000000001E-2</v>
      </c>
      <c r="Z709">
        <v>2.9045962000000002E-2</v>
      </c>
      <c r="AA709">
        <v>2.8804518000000001E-2</v>
      </c>
      <c r="AB709">
        <v>3.6047860000000001E-2</v>
      </c>
      <c r="AC709">
        <v>8.3129615000000004E-2</v>
      </c>
      <c r="AD709">
        <v>0.10003075</v>
      </c>
      <c r="AE709">
        <v>2.8683795000000002E-2</v>
      </c>
      <c r="AF709">
        <v>2.8080184000000001E-2</v>
      </c>
      <c r="AG709">
        <v>2.7959462000000001E-2</v>
      </c>
      <c r="AH709">
        <v>2.5424288999999999E-2</v>
      </c>
      <c r="AI709">
        <v>2.6148622999999999E-2</v>
      </c>
      <c r="AJ709">
        <v>2.3251285999999999E-2</v>
      </c>
      <c r="AK709">
        <v>2.3613453E-2</v>
      </c>
      <c r="AL709">
        <v>2.4458509E-2</v>
      </c>
      <c r="AM709">
        <v>2.5786458000000002E-2</v>
      </c>
      <c r="AN709">
        <v>2.6993679999999999E-2</v>
      </c>
      <c r="AO709">
        <v>2.3613453E-2</v>
      </c>
      <c r="AP709">
        <v>2.2647673E-2</v>
      </c>
      <c r="AQ709">
        <v>2.4337787E-2</v>
      </c>
      <c r="AR709">
        <v>2.4217064999999999E-2</v>
      </c>
      <c r="AS709">
        <v>2.5062122999999999E-2</v>
      </c>
    </row>
    <row r="710" spans="1:45" x14ac:dyDescent="0.3">
      <c r="A710">
        <v>668.32</v>
      </c>
      <c r="B710">
        <v>0.98381589999999997</v>
      </c>
      <c r="C710">
        <v>1.2227737000000001</v>
      </c>
      <c r="D710">
        <v>1.1465877</v>
      </c>
      <c r="E710">
        <v>1.1075273000000001</v>
      </c>
      <c r="F710">
        <v>0.99929500000000004</v>
      </c>
      <c r="G710">
        <v>0.88066255999999998</v>
      </c>
      <c r="H710">
        <v>1.0353321</v>
      </c>
      <c r="I710">
        <v>1.0757227</v>
      </c>
      <c r="J710">
        <v>0.89106255999999995</v>
      </c>
      <c r="K710">
        <v>0.81826270000000001</v>
      </c>
      <c r="L710">
        <v>0.85079289999999996</v>
      </c>
      <c r="M710">
        <v>0.85357430000000001</v>
      </c>
      <c r="N710">
        <v>0.87328583000000004</v>
      </c>
      <c r="O710">
        <v>0.85696030000000001</v>
      </c>
      <c r="P710">
        <v>0.29850548999999998</v>
      </c>
      <c r="Q710">
        <v>0.27697991999999999</v>
      </c>
      <c r="R710">
        <v>0.29487760000000002</v>
      </c>
      <c r="S710">
        <v>0.29354733</v>
      </c>
      <c r="T710">
        <v>0.29524036999999997</v>
      </c>
      <c r="U710">
        <v>2.4478039E-2</v>
      </c>
      <c r="V710">
        <v>2.423618E-2</v>
      </c>
      <c r="W710">
        <v>2.423618E-2</v>
      </c>
      <c r="X710">
        <v>2.3389670000000001E-2</v>
      </c>
      <c r="Y710">
        <v>2.205944E-2</v>
      </c>
      <c r="Z710">
        <v>2.8468732E-2</v>
      </c>
      <c r="AA710">
        <v>2.8710590000000001E-2</v>
      </c>
      <c r="AB710">
        <v>3.6329184E-2</v>
      </c>
      <c r="AC710">
        <v>8.3854680000000001E-2</v>
      </c>
      <c r="AD710">
        <v>0.10005931</v>
      </c>
      <c r="AE710">
        <v>2.8710590000000001E-2</v>
      </c>
      <c r="AF710">
        <v>2.8347800999999999E-2</v>
      </c>
      <c r="AG710">
        <v>2.7380359999999999E-2</v>
      </c>
      <c r="AH710">
        <v>2.6291990000000001E-2</v>
      </c>
      <c r="AI710">
        <v>2.5687339999999999E-2</v>
      </c>
      <c r="AJ710">
        <v>2.3389670000000001E-2</v>
      </c>
      <c r="AK710">
        <v>2.3873388999999998E-2</v>
      </c>
      <c r="AL710">
        <v>2.5324550000000001E-2</v>
      </c>
      <c r="AM710">
        <v>2.6171059999999999E-2</v>
      </c>
      <c r="AN710">
        <v>2.6533851000000001E-2</v>
      </c>
      <c r="AO710">
        <v>2.3631530000000001E-2</v>
      </c>
      <c r="AP710">
        <v>2.35106E-2</v>
      </c>
      <c r="AQ710">
        <v>2.399432E-2</v>
      </c>
      <c r="AR710">
        <v>2.423618E-2</v>
      </c>
      <c r="AS710">
        <v>2.5203619999999999E-2</v>
      </c>
    </row>
    <row r="711" spans="1:45" x14ac:dyDescent="0.3">
      <c r="A711">
        <v>668.8</v>
      </c>
      <c r="B711">
        <v>0.98409619999999998</v>
      </c>
      <c r="C711">
        <v>1.2197769999999999</v>
      </c>
      <c r="D711">
        <v>1.1467613000000001</v>
      </c>
      <c r="E711">
        <v>1.104077</v>
      </c>
      <c r="F711">
        <v>0.99681589999999998</v>
      </c>
      <c r="G711">
        <v>0.87854743000000002</v>
      </c>
      <c r="H711">
        <v>1.0326511</v>
      </c>
      <c r="I711">
        <v>1.072767</v>
      </c>
      <c r="J711">
        <v>0.88551884999999997</v>
      </c>
      <c r="K711">
        <v>0.81470450000000005</v>
      </c>
      <c r="L711">
        <v>0.84858279999999997</v>
      </c>
      <c r="M711">
        <v>0.85164046000000004</v>
      </c>
      <c r="N711">
        <v>0.86925229999999998</v>
      </c>
      <c r="O711">
        <v>0.85445344000000001</v>
      </c>
      <c r="P711">
        <v>0.29809022000000002</v>
      </c>
      <c r="Q711">
        <v>0.27583078</v>
      </c>
      <c r="R711">
        <v>0.29454340000000001</v>
      </c>
      <c r="S711">
        <v>0.29234191999999998</v>
      </c>
      <c r="T711">
        <v>0.29478797000000001</v>
      </c>
      <c r="U711">
        <v>2.4128117000000001E-2</v>
      </c>
      <c r="V711">
        <v>2.4250422000000001E-2</v>
      </c>
      <c r="W711">
        <v>2.4250422000000001E-2</v>
      </c>
      <c r="X711">
        <v>2.2905071999999999E-2</v>
      </c>
      <c r="Y711">
        <v>2.2293548999999999E-2</v>
      </c>
      <c r="Z711">
        <v>2.877569E-2</v>
      </c>
      <c r="AA711">
        <v>2.9142601000000001E-2</v>
      </c>
      <c r="AB711">
        <v>3.635857E-2</v>
      </c>
      <c r="AC711">
        <v>8.3323499999999995E-2</v>
      </c>
      <c r="AD711">
        <v>0.100323826</v>
      </c>
      <c r="AE711">
        <v>2.9142601000000001E-2</v>
      </c>
      <c r="AF711">
        <v>2.7308033999999998E-2</v>
      </c>
      <c r="AG711">
        <v>2.8041862000000001E-2</v>
      </c>
      <c r="AH711">
        <v>2.6207293999999999E-2</v>
      </c>
      <c r="AI711">
        <v>2.5718075999999999E-2</v>
      </c>
      <c r="AJ711">
        <v>2.3149679999999999E-2</v>
      </c>
      <c r="AK711">
        <v>2.3516595000000001E-2</v>
      </c>
      <c r="AL711">
        <v>2.4739641999999999E-2</v>
      </c>
      <c r="AM711">
        <v>2.5718075999999999E-2</v>
      </c>
      <c r="AN711">
        <v>2.6574206999999999E-2</v>
      </c>
      <c r="AO711">
        <v>2.4005812000000001E-2</v>
      </c>
      <c r="AP711">
        <v>2.2905071999999999E-2</v>
      </c>
      <c r="AQ711">
        <v>2.4128117000000001E-2</v>
      </c>
      <c r="AR711">
        <v>2.4617337E-2</v>
      </c>
      <c r="AS711">
        <v>2.5595771E-2</v>
      </c>
    </row>
    <row r="712" spans="1:45" x14ac:dyDescent="0.3">
      <c r="A712">
        <v>669.29</v>
      </c>
      <c r="B712">
        <v>0.98370570000000002</v>
      </c>
      <c r="C712">
        <v>1.2219428000000001</v>
      </c>
      <c r="D712">
        <v>1.1437558999999999</v>
      </c>
      <c r="E712">
        <v>1.1055202</v>
      </c>
      <c r="F712">
        <v>0.99522540000000004</v>
      </c>
      <c r="G712">
        <v>0.87978332999999997</v>
      </c>
      <c r="H712">
        <v>1.0354217999999999</v>
      </c>
      <c r="I712">
        <v>1.0752505000000001</v>
      </c>
      <c r="J712">
        <v>0.88762660000000004</v>
      </c>
      <c r="K712">
        <v>0.81556720000000005</v>
      </c>
      <c r="L712">
        <v>0.84828806000000001</v>
      </c>
      <c r="M712">
        <v>0.85331254999999995</v>
      </c>
      <c r="N712">
        <v>0.87034699999999998</v>
      </c>
      <c r="O712">
        <v>0.85429299999999997</v>
      </c>
      <c r="P712">
        <v>0.29791625999999999</v>
      </c>
      <c r="Q712">
        <v>0.27622497000000001</v>
      </c>
      <c r="R712">
        <v>0.29436234</v>
      </c>
      <c r="S712">
        <v>0.29276920000000001</v>
      </c>
      <c r="T712">
        <v>0.29558786999999997</v>
      </c>
      <c r="U712">
        <v>2.4139733999999999E-2</v>
      </c>
      <c r="V712">
        <v>2.4384836E-2</v>
      </c>
      <c r="W712">
        <v>2.3894634000000001E-2</v>
      </c>
      <c r="X712">
        <v>2.3281884999999999E-2</v>
      </c>
      <c r="Y712">
        <v>2.2914235000000002E-2</v>
      </c>
      <c r="Z712">
        <v>2.8674081000000001E-2</v>
      </c>
      <c r="AA712">
        <v>2.8796631999999999E-2</v>
      </c>
      <c r="AB712">
        <v>3.6517277000000001E-2</v>
      </c>
      <c r="AC712">
        <v>8.3576455999999993E-2</v>
      </c>
      <c r="AD712">
        <v>0.10024324</v>
      </c>
      <c r="AE712">
        <v>2.8796631999999999E-2</v>
      </c>
      <c r="AF712">
        <v>2.8428983000000001E-2</v>
      </c>
      <c r="AG712">
        <v>2.7938782999999998E-2</v>
      </c>
      <c r="AH712">
        <v>2.5977983999999999E-2</v>
      </c>
      <c r="AI712">
        <v>2.5977983999999999E-2</v>
      </c>
      <c r="AJ712">
        <v>2.3036785000000001E-2</v>
      </c>
      <c r="AK712">
        <v>2.3649535999999999E-2</v>
      </c>
      <c r="AL712">
        <v>2.4752482999999999E-2</v>
      </c>
      <c r="AM712">
        <v>2.5855433000000001E-2</v>
      </c>
      <c r="AN712">
        <v>2.6713282000000001E-2</v>
      </c>
      <c r="AO712">
        <v>2.3894634000000001E-2</v>
      </c>
      <c r="AP712">
        <v>2.3404433999999998E-2</v>
      </c>
      <c r="AQ712">
        <v>2.4507385E-2</v>
      </c>
      <c r="AR712">
        <v>2.4997584999999999E-2</v>
      </c>
      <c r="AS712">
        <v>2.5242684000000001E-2</v>
      </c>
    </row>
    <row r="713" spans="1:45" x14ac:dyDescent="0.3">
      <c r="A713">
        <v>669.77</v>
      </c>
      <c r="B713">
        <v>0.98424690000000004</v>
      </c>
      <c r="C713">
        <v>1.2225528000000001</v>
      </c>
      <c r="D713">
        <v>1.1464498999999999</v>
      </c>
      <c r="E713">
        <v>1.1064615</v>
      </c>
      <c r="F713">
        <v>0.99661833</v>
      </c>
      <c r="G713">
        <v>0.87902740000000001</v>
      </c>
      <c r="H713">
        <v>1.0349822</v>
      </c>
      <c r="I713">
        <v>1.0748457</v>
      </c>
      <c r="J713">
        <v>0.88552549999999997</v>
      </c>
      <c r="K713">
        <v>0.81417119999999998</v>
      </c>
      <c r="L713">
        <v>0.85016080000000005</v>
      </c>
      <c r="M713">
        <v>0.85465950000000002</v>
      </c>
      <c r="N713">
        <v>0.87165457000000002</v>
      </c>
      <c r="O713">
        <v>0.85465950000000002</v>
      </c>
      <c r="P713">
        <v>0.29982045000000002</v>
      </c>
      <c r="Q713">
        <v>0.27795177999999998</v>
      </c>
      <c r="R713">
        <v>0.29594653999999998</v>
      </c>
      <c r="S713">
        <v>0.2940721</v>
      </c>
      <c r="T713">
        <v>0.29569662000000002</v>
      </c>
      <c r="U713">
        <v>2.4525266E-2</v>
      </c>
      <c r="V713">
        <v>2.4650231000000002E-2</v>
      </c>
      <c r="W713">
        <v>2.5025122E-2</v>
      </c>
      <c r="X713">
        <v>2.3525556999999999E-2</v>
      </c>
      <c r="Y713">
        <v>2.2275920000000001E-2</v>
      </c>
      <c r="Z713">
        <v>2.9398852999999999E-2</v>
      </c>
      <c r="AA713">
        <v>2.964878E-2</v>
      </c>
      <c r="AB713">
        <v>3.6021930000000001E-2</v>
      </c>
      <c r="AC713">
        <v>8.4008016000000005E-2</v>
      </c>
      <c r="AD713">
        <v>0.10100309</v>
      </c>
      <c r="AE713">
        <v>2.9023962E-2</v>
      </c>
      <c r="AF713">
        <v>2.8649071000000002E-2</v>
      </c>
      <c r="AG713">
        <v>2.8274179E-2</v>
      </c>
      <c r="AH713">
        <v>2.6524684999999999E-2</v>
      </c>
      <c r="AI713">
        <v>2.6649651999999999E-2</v>
      </c>
      <c r="AJ713">
        <v>2.3650520000000001E-2</v>
      </c>
      <c r="AK713">
        <v>2.3650520000000001E-2</v>
      </c>
      <c r="AL713">
        <v>2.5400012999999999E-2</v>
      </c>
      <c r="AM713">
        <v>2.6024830999999998E-2</v>
      </c>
      <c r="AN713">
        <v>2.7399434E-2</v>
      </c>
      <c r="AO713">
        <v>2.3650520000000001E-2</v>
      </c>
      <c r="AP713">
        <v>2.3400594E-2</v>
      </c>
      <c r="AQ713">
        <v>2.4150375000000002E-2</v>
      </c>
      <c r="AR713">
        <v>2.4400303000000002E-2</v>
      </c>
      <c r="AS713">
        <v>2.5524978E-2</v>
      </c>
    </row>
    <row r="714" spans="1:45" x14ac:dyDescent="0.3">
      <c r="A714">
        <v>670.25</v>
      </c>
      <c r="B714">
        <v>0.98336199999999996</v>
      </c>
      <c r="C714">
        <v>1.2188402</v>
      </c>
      <c r="D714">
        <v>1.1424422999999999</v>
      </c>
      <c r="E714">
        <v>1.1043665</v>
      </c>
      <c r="F714">
        <v>0.99605392999999998</v>
      </c>
      <c r="G714">
        <v>0.87689779999999995</v>
      </c>
      <c r="H714">
        <v>1.0346226999999999</v>
      </c>
      <c r="I714">
        <v>1.0738074</v>
      </c>
      <c r="J714">
        <v>0.88564659999999995</v>
      </c>
      <c r="K714">
        <v>0.81232923000000001</v>
      </c>
      <c r="L714">
        <v>0.84892630000000002</v>
      </c>
      <c r="M714">
        <v>0.85311585999999995</v>
      </c>
      <c r="N714">
        <v>0.86851869999999998</v>
      </c>
      <c r="O714">
        <v>0.85299265000000002</v>
      </c>
      <c r="P714">
        <v>0.2987379</v>
      </c>
      <c r="Q714">
        <v>0.27717399999999998</v>
      </c>
      <c r="R714">
        <v>0.29528769999999999</v>
      </c>
      <c r="S714">
        <v>0.29380903000000003</v>
      </c>
      <c r="T714">
        <v>0.29516447000000001</v>
      </c>
      <c r="U714">
        <v>2.3828568000000001E-2</v>
      </c>
      <c r="V714">
        <v>2.4814348999999999E-2</v>
      </c>
      <c r="W714">
        <v>2.4198233999999999E-2</v>
      </c>
      <c r="X714">
        <v>2.3705347000000002E-2</v>
      </c>
      <c r="Y714">
        <v>2.2473120999999999E-2</v>
      </c>
      <c r="Z714">
        <v>2.9003912999999999E-2</v>
      </c>
      <c r="AA714">
        <v>2.9003912999999999E-2</v>
      </c>
      <c r="AB714">
        <v>3.627404E-2</v>
      </c>
      <c r="AC714">
        <v>8.3345026000000003E-2</v>
      </c>
      <c r="AD714">
        <v>9.9856840000000002E-2</v>
      </c>
      <c r="AE714">
        <v>2.9003912999999999E-2</v>
      </c>
      <c r="AF714">
        <v>2.8511023E-2</v>
      </c>
      <c r="AG714">
        <v>2.7894908999999999E-2</v>
      </c>
      <c r="AH714">
        <v>2.6293016999999998E-2</v>
      </c>
      <c r="AI714">
        <v>2.6293016999999998E-2</v>
      </c>
      <c r="AJ714">
        <v>2.3212456999999999E-2</v>
      </c>
      <c r="AK714">
        <v>2.3212456999999999E-2</v>
      </c>
      <c r="AL714">
        <v>2.4691125000000001E-2</v>
      </c>
      <c r="AM714">
        <v>2.5184015000000001E-2</v>
      </c>
      <c r="AN714">
        <v>2.6785908000000001E-2</v>
      </c>
      <c r="AO714">
        <v>2.3335676999999999E-2</v>
      </c>
      <c r="AP714">
        <v>2.3705347000000002E-2</v>
      </c>
      <c r="AQ714">
        <v>2.4198233999999999E-2</v>
      </c>
      <c r="AR714">
        <v>2.4321457000000001E-2</v>
      </c>
      <c r="AS714">
        <v>2.5060793000000001E-2</v>
      </c>
    </row>
    <row r="715" spans="1:45" x14ac:dyDescent="0.3">
      <c r="A715">
        <v>670.73</v>
      </c>
      <c r="B715">
        <v>0.98253650000000003</v>
      </c>
      <c r="C715">
        <v>1.2220013000000001</v>
      </c>
      <c r="D715">
        <v>1.1442063</v>
      </c>
      <c r="E715">
        <v>1.1066115000000001</v>
      </c>
      <c r="F715">
        <v>0.99618477000000005</v>
      </c>
      <c r="G715">
        <v>0.87657649999999998</v>
      </c>
      <c r="H715">
        <v>1.0325388</v>
      </c>
      <c r="I715">
        <v>1.0747241999999999</v>
      </c>
      <c r="J715">
        <v>0.88761913999999997</v>
      </c>
      <c r="K715">
        <v>0.81453896000000003</v>
      </c>
      <c r="L715">
        <v>0.85002440000000001</v>
      </c>
      <c r="M715">
        <v>0.85473924999999995</v>
      </c>
      <c r="N715">
        <v>0.86975234999999995</v>
      </c>
      <c r="O715">
        <v>0.85511150000000002</v>
      </c>
      <c r="P715">
        <v>0.29937955999999999</v>
      </c>
      <c r="Q715">
        <v>0.27704607999999997</v>
      </c>
      <c r="R715">
        <v>0.29540917</v>
      </c>
      <c r="S715">
        <v>0.29404435000000001</v>
      </c>
      <c r="T715">
        <v>0.29578140000000003</v>
      </c>
      <c r="U715">
        <v>2.3933099999999999E-2</v>
      </c>
      <c r="V715">
        <v>2.4553476000000001E-2</v>
      </c>
      <c r="W715">
        <v>2.4429401E-2</v>
      </c>
      <c r="X715">
        <v>2.3312724999999999E-2</v>
      </c>
      <c r="Y715">
        <v>2.2568276000000002E-2</v>
      </c>
      <c r="Z715">
        <v>2.8772024E-2</v>
      </c>
      <c r="AA715">
        <v>2.914425E-2</v>
      </c>
      <c r="AB715">
        <v>3.7209122999999997E-2</v>
      </c>
      <c r="AC715">
        <v>8.2744650000000003E-2</v>
      </c>
      <c r="AD715">
        <v>0.100487374</v>
      </c>
      <c r="AE715">
        <v>2.8772024E-2</v>
      </c>
      <c r="AF715">
        <v>2.7779425999999999E-2</v>
      </c>
      <c r="AG715">
        <v>2.8027574999999999E-2</v>
      </c>
      <c r="AH715">
        <v>2.6662749999999999E-2</v>
      </c>
      <c r="AI715">
        <v>2.5918299999999998E-2</v>
      </c>
      <c r="AJ715">
        <v>2.3188650000000002E-2</v>
      </c>
      <c r="AK715">
        <v>2.3560873999999999E-2</v>
      </c>
      <c r="AL715">
        <v>2.4677549999999999E-2</v>
      </c>
      <c r="AM715">
        <v>2.5546076000000001E-2</v>
      </c>
      <c r="AN715">
        <v>2.7034974E-2</v>
      </c>
      <c r="AO715">
        <v>2.3312724999999999E-2</v>
      </c>
      <c r="AP715">
        <v>2.3436800000000001E-2</v>
      </c>
      <c r="AQ715">
        <v>2.4677549999999999E-2</v>
      </c>
      <c r="AR715">
        <v>2.5422E-2</v>
      </c>
      <c r="AS715">
        <v>2.5546076000000001E-2</v>
      </c>
    </row>
    <row r="716" spans="1:45" x14ac:dyDescent="0.3">
      <c r="A716">
        <v>671.21</v>
      </c>
      <c r="B716">
        <v>0.98168635000000004</v>
      </c>
      <c r="C716">
        <v>1.2189671</v>
      </c>
      <c r="D716">
        <v>1.1428229000000001</v>
      </c>
      <c r="E716">
        <v>1.1030685</v>
      </c>
      <c r="F716">
        <v>0.99340092999999996</v>
      </c>
      <c r="G716">
        <v>0.87538355999999995</v>
      </c>
      <c r="H716">
        <v>1.0324076</v>
      </c>
      <c r="I716">
        <v>1.0716635999999999</v>
      </c>
      <c r="J716">
        <v>0.88522875000000001</v>
      </c>
      <c r="K716">
        <v>0.81195079999999997</v>
      </c>
      <c r="L716">
        <v>0.84734356</v>
      </c>
      <c r="M716">
        <v>0.85133150000000002</v>
      </c>
      <c r="N716">
        <v>0.86977552999999996</v>
      </c>
      <c r="O716">
        <v>0.85182994999999995</v>
      </c>
      <c r="P716">
        <v>0.29825780000000002</v>
      </c>
      <c r="Q716">
        <v>0.27632430000000002</v>
      </c>
      <c r="R716">
        <v>0.29564074000000001</v>
      </c>
      <c r="S716">
        <v>0.29302368000000001</v>
      </c>
      <c r="T716">
        <v>0.29514223000000001</v>
      </c>
      <c r="U716">
        <v>2.3590331999999999E-2</v>
      </c>
      <c r="V716">
        <v>2.3839576000000001E-2</v>
      </c>
      <c r="W716">
        <v>2.3964197999999999E-2</v>
      </c>
      <c r="X716">
        <v>2.296722E-2</v>
      </c>
      <c r="Y716">
        <v>2.1471753999999999E-2</v>
      </c>
      <c r="Z716">
        <v>2.8450599E-2</v>
      </c>
      <c r="AA716">
        <v>2.8575223E-2</v>
      </c>
      <c r="AB716">
        <v>3.5678691999999998E-2</v>
      </c>
      <c r="AC716">
        <v>8.2910529999999996E-2</v>
      </c>
      <c r="AD716">
        <v>9.9983779999999994E-2</v>
      </c>
      <c r="AE716">
        <v>2.8450599E-2</v>
      </c>
      <c r="AF716">
        <v>2.7952109999999999E-2</v>
      </c>
      <c r="AG716">
        <v>2.7827488000000001E-2</v>
      </c>
      <c r="AH716">
        <v>2.5958156E-2</v>
      </c>
      <c r="AI716">
        <v>2.5459665999999999E-2</v>
      </c>
      <c r="AJ716">
        <v>2.3216464999999999E-2</v>
      </c>
      <c r="AK716">
        <v>2.3216464999999999E-2</v>
      </c>
      <c r="AL716">
        <v>2.4587309000000002E-2</v>
      </c>
      <c r="AM716">
        <v>2.4836555E-2</v>
      </c>
      <c r="AN716">
        <v>2.6332023E-2</v>
      </c>
      <c r="AO716">
        <v>2.3091843000000001E-2</v>
      </c>
      <c r="AP716">
        <v>2.3341087999999999E-2</v>
      </c>
      <c r="AQ716">
        <v>2.3839576000000001E-2</v>
      </c>
      <c r="AR716">
        <v>2.4088821999999999E-2</v>
      </c>
      <c r="AS716">
        <v>2.5210422E-2</v>
      </c>
    </row>
    <row r="717" spans="1:45" x14ac:dyDescent="0.3">
      <c r="A717">
        <v>671.7</v>
      </c>
      <c r="B717">
        <v>0.98298704999999997</v>
      </c>
      <c r="C717">
        <v>1.2194638</v>
      </c>
      <c r="D717">
        <v>1.14299</v>
      </c>
      <c r="E717">
        <v>1.1035562000000001</v>
      </c>
      <c r="F717">
        <v>0.99533373000000003</v>
      </c>
      <c r="G717">
        <v>0.87652839999999999</v>
      </c>
      <c r="H717">
        <v>1.0321218000000001</v>
      </c>
      <c r="I717">
        <v>1.0723114</v>
      </c>
      <c r="J717">
        <v>0.88585139999999996</v>
      </c>
      <c r="K717">
        <v>0.81227530000000003</v>
      </c>
      <c r="L717">
        <v>0.8479295</v>
      </c>
      <c r="M717">
        <v>0.85170906999999996</v>
      </c>
      <c r="N717">
        <v>0.87136290000000005</v>
      </c>
      <c r="O717">
        <v>0.85259099999999999</v>
      </c>
      <c r="P717">
        <v>0.2990061</v>
      </c>
      <c r="Q717">
        <v>0.27620253</v>
      </c>
      <c r="R717">
        <v>0.29573043999999998</v>
      </c>
      <c r="S717">
        <v>0.29358867</v>
      </c>
      <c r="T717">
        <v>0.29409263000000002</v>
      </c>
      <c r="U717">
        <v>2.4103448E-2</v>
      </c>
      <c r="V717">
        <v>2.3725489999999998E-2</v>
      </c>
      <c r="W717">
        <v>2.4481408E-2</v>
      </c>
      <c r="X717">
        <v>2.3347527E-2</v>
      </c>
      <c r="Y717">
        <v>2.2591607999999999E-2</v>
      </c>
      <c r="Z717">
        <v>2.8764950000000001E-2</v>
      </c>
      <c r="AA717">
        <v>2.9520870000000001E-2</v>
      </c>
      <c r="AB717">
        <v>3.5946183E-2</v>
      </c>
      <c r="AC717">
        <v>8.2309229999999997E-2</v>
      </c>
      <c r="AD717">
        <v>9.969538E-2</v>
      </c>
      <c r="AE717">
        <v>2.8890935999999999E-2</v>
      </c>
      <c r="AF717">
        <v>2.8261003999999999E-2</v>
      </c>
      <c r="AG717">
        <v>2.8386991E-2</v>
      </c>
      <c r="AH717">
        <v>2.6119231999999999E-2</v>
      </c>
      <c r="AI717">
        <v>2.5867260999999999E-2</v>
      </c>
      <c r="AJ717">
        <v>2.3347527E-2</v>
      </c>
      <c r="AK717">
        <v>2.3599502000000001E-2</v>
      </c>
      <c r="AL717">
        <v>2.4733379999999999E-2</v>
      </c>
      <c r="AM717">
        <v>2.5111339999999999E-2</v>
      </c>
      <c r="AN717">
        <v>2.649719E-2</v>
      </c>
      <c r="AO717">
        <v>2.3473516E-2</v>
      </c>
      <c r="AP717">
        <v>2.3347527E-2</v>
      </c>
      <c r="AQ717">
        <v>2.4481408E-2</v>
      </c>
      <c r="AR717">
        <v>2.4355419999999999E-2</v>
      </c>
      <c r="AS717">
        <v>2.5993247000000001E-2</v>
      </c>
    </row>
    <row r="718" spans="1:45" x14ac:dyDescent="0.3">
      <c r="A718">
        <v>672.18</v>
      </c>
      <c r="B718">
        <v>0.98376050000000004</v>
      </c>
      <c r="C718">
        <v>1.2187252</v>
      </c>
      <c r="D718">
        <v>1.1429383</v>
      </c>
      <c r="E718">
        <v>1.1039041999999999</v>
      </c>
      <c r="F718">
        <v>0.99478626000000003</v>
      </c>
      <c r="G718">
        <v>0.87603660000000005</v>
      </c>
      <c r="H718">
        <v>1.0333133999999999</v>
      </c>
      <c r="I718">
        <v>1.0722206999999999</v>
      </c>
      <c r="J718">
        <v>0.88604855999999999</v>
      </c>
      <c r="K718">
        <v>0.81266963000000003</v>
      </c>
      <c r="L718">
        <v>0.84840864000000005</v>
      </c>
      <c r="M718">
        <v>0.85094329999999996</v>
      </c>
      <c r="N718">
        <v>0.87058709999999995</v>
      </c>
      <c r="O718">
        <v>0.85398494999999996</v>
      </c>
      <c r="P718">
        <v>0.29927039999999999</v>
      </c>
      <c r="Q718">
        <v>0.27734542000000001</v>
      </c>
      <c r="R718">
        <v>0.29660898000000002</v>
      </c>
      <c r="S718">
        <v>0.29407430000000001</v>
      </c>
      <c r="T718">
        <v>0.29622880000000001</v>
      </c>
      <c r="U718">
        <v>2.4257715999999999E-2</v>
      </c>
      <c r="V718">
        <v>2.4891386000000001E-2</v>
      </c>
      <c r="W718">
        <v>2.5018120000000001E-2</v>
      </c>
      <c r="X718">
        <v>2.4004248999999998E-2</v>
      </c>
      <c r="Y718">
        <v>2.2736909E-2</v>
      </c>
      <c r="Z718">
        <v>2.9707277000000001E-2</v>
      </c>
      <c r="AA718">
        <v>2.9327074000000002E-2</v>
      </c>
      <c r="AB718">
        <v>3.6297443999999998E-2</v>
      </c>
      <c r="AC718">
        <v>8.3062269999999994E-2</v>
      </c>
      <c r="AD718">
        <v>0.10042482599999999</v>
      </c>
      <c r="AE718">
        <v>2.9200340000000002E-2</v>
      </c>
      <c r="AF718">
        <v>2.8693403999999999E-2</v>
      </c>
      <c r="AG718">
        <v>2.8313205000000001E-2</v>
      </c>
      <c r="AH718">
        <v>2.6538927E-2</v>
      </c>
      <c r="AI718">
        <v>2.7045863E-2</v>
      </c>
      <c r="AJ718">
        <v>2.3497312999999999E-2</v>
      </c>
      <c r="AK718">
        <v>2.4130980999999999E-2</v>
      </c>
      <c r="AL718">
        <v>2.5398323E-2</v>
      </c>
      <c r="AM718">
        <v>2.5525056000000001E-2</v>
      </c>
      <c r="AN718">
        <v>2.7299331999999999E-2</v>
      </c>
      <c r="AO718">
        <v>2.3750782000000002E-2</v>
      </c>
      <c r="AP718">
        <v>2.3624048000000002E-2</v>
      </c>
      <c r="AQ718">
        <v>2.4637919000000001E-2</v>
      </c>
      <c r="AR718">
        <v>2.4764653000000001E-2</v>
      </c>
      <c r="AS718">
        <v>2.6285458000000001E-2</v>
      </c>
    </row>
    <row r="719" spans="1:45" x14ac:dyDescent="0.3">
      <c r="A719">
        <v>672.66</v>
      </c>
      <c r="B719">
        <v>0.9817941</v>
      </c>
      <c r="C719">
        <v>1.2169771</v>
      </c>
      <c r="D719">
        <v>1.1418284000000001</v>
      </c>
      <c r="E719">
        <v>1.1017574000000001</v>
      </c>
      <c r="F719">
        <v>0.99440216999999997</v>
      </c>
      <c r="G719">
        <v>0.87431395000000001</v>
      </c>
      <c r="H719">
        <v>1.0313523</v>
      </c>
      <c r="I719">
        <v>1.0689267</v>
      </c>
      <c r="J719">
        <v>0.88717159999999995</v>
      </c>
      <c r="K719">
        <v>0.81227260000000001</v>
      </c>
      <c r="L719">
        <v>0.84809935000000003</v>
      </c>
      <c r="M719">
        <v>0.84972214999999995</v>
      </c>
      <c r="N719">
        <v>0.86994490000000002</v>
      </c>
      <c r="O719">
        <v>0.85234356</v>
      </c>
      <c r="P719">
        <v>0.29933887999999997</v>
      </c>
      <c r="Q719">
        <v>0.2767443</v>
      </c>
      <c r="R719">
        <v>0.29521942000000001</v>
      </c>
      <c r="S719">
        <v>0.29422074999999998</v>
      </c>
      <c r="T719">
        <v>0.29621804000000002</v>
      </c>
      <c r="U719">
        <v>2.4209652000000002E-2</v>
      </c>
      <c r="V719">
        <v>2.4209652000000002E-2</v>
      </c>
      <c r="W719">
        <v>2.4584146000000001E-2</v>
      </c>
      <c r="X719">
        <v>2.3585492999999999E-2</v>
      </c>
      <c r="Y719">
        <v>2.2836499999999999E-2</v>
      </c>
      <c r="Z719">
        <v>2.8953257999999999E-2</v>
      </c>
      <c r="AA719">
        <v>2.8953257999999999E-2</v>
      </c>
      <c r="AB719">
        <v>3.6193500000000003E-2</v>
      </c>
      <c r="AC719">
        <v>8.3504739999999994E-2</v>
      </c>
      <c r="AD719">
        <v>0.10048185</v>
      </c>
      <c r="AE719">
        <v>2.8828427E-2</v>
      </c>
      <c r="AF719">
        <v>2.8329099E-2</v>
      </c>
      <c r="AG719">
        <v>2.7704941E-2</v>
      </c>
      <c r="AH719">
        <v>2.6581455E-2</v>
      </c>
      <c r="AI719">
        <v>2.6331792E-2</v>
      </c>
      <c r="AJ719">
        <v>2.3335827999999999E-2</v>
      </c>
      <c r="AK719">
        <v>2.408482E-2</v>
      </c>
      <c r="AL719">
        <v>2.5083475000000001E-2</v>
      </c>
      <c r="AM719">
        <v>2.5582802000000002E-2</v>
      </c>
      <c r="AN719">
        <v>2.7080779999999999E-2</v>
      </c>
      <c r="AO719">
        <v>2.3710322999999998E-2</v>
      </c>
      <c r="AP719">
        <v>2.3585492999999999E-2</v>
      </c>
      <c r="AQ719">
        <v>2.4209652000000002E-2</v>
      </c>
      <c r="AR719">
        <v>2.4209652000000002E-2</v>
      </c>
      <c r="AS719">
        <v>2.5457969E-2</v>
      </c>
    </row>
    <row r="720" spans="1:45" x14ac:dyDescent="0.3">
      <c r="A720">
        <v>673.14</v>
      </c>
      <c r="B720">
        <v>0.98334120000000003</v>
      </c>
      <c r="C720">
        <v>1.2207140999999999</v>
      </c>
      <c r="D720">
        <v>1.1441790999999999</v>
      </c>
      <c r="E720">
        <v>1.1049564999999999</v>
      </c>
      <c r="F720">
        <v>0.99709460000000005</v>
      </c>
      <c r="G720">
        <v>0.87611589999999995</v>
      </c>
      <c r="H720">
        <v>1.0346617</v>
      </c>
      <c r="I720">
        <v>1.0724833</v>
      </c>
      <c r="J720">
        <v>0.88795906000000002</v>
      </c>
      <c r="K720">
        <v>0.81562656</v>
      </c>
      <c r="L720">
        <v>0.84899119999999995</v>
      </c>
      <c r="M720">
        <v>0.85255689999999995</v>
      </c>
      <c r="N720">
        <v>0.87255020000000005</v>
      </c>
      <c r="O720">
        <v>0.85344832999999998</v>
      </c>
      <c r="P720">
        <v>0.30038472999999999</v>
      </c>
      <c r="Q720">
        <v>0.27835387</v>
      </c>
      <c r="R720">
        <v>0.29643702999999999</v>
      </c>
      <c r="S720">
        <v>0.29503620000000003</v>
      </c>
      <c r="T720">
        <v>0.29592760000000001</v>
      </c>
      <c r="U720">
        <v>2.3916591000000001E-2</v>
      </c>
      <c r="V720">
        <v>2.4680667E-2</v>
      </c>
      <c r="W720">
        <v>2.4425975999999999E-2</v>
      </c>
      <c r="X720">
        <v>2.3407207999999999E-2</v>
      </c>
      <c r="Y720">
        <v>2.1879056000000001E-2</v>
      </c>
      <c r="Z720">
        <v>2.901043E-2</v>
      </c>
      <c r="AA720">
        <v>2.901043E-2</v>
      </c>
      <c r="AB720">
        <v>3.6014459999999998E-2</v>
      </c>
      <c r="AC720">
        <v>8.4023890000000004E-2</v>
      </c>
      <c r="AD720">
        <v>0.10172499</v>
      </c>
      <c r="AE720">
        <v>2.8755739999999998E-2</v>
      </c>
      <c r="AF720">
        <v>2.8119009E-2</v>
      </c>
      <c r="AG720">
        <v>2.7864316E-2</v>
      </c>
      <c r="AH720">
        <v>2.6463509999999999E-2</v>
      </c>
      <c r="AI720">
        <v>2.6590857999999998E-2</v>
      </c>
      <c r="AJ720">
        <v>2.3152514999999999E-2</v>
      </c>
      <c r="AK720">
        <v>2.36619E-2</v>
      </c>
      <c r="AL720">
        <v>2.4808014E-2</v>
      </c>
      <c r="AM720">
        <v>2.5444743999999998E-2</v>
      </c>
      <c r="AN720">
        <v>2.6590857999999998E-2</v>
      </c>
      <c r="AO720">
        <v>2.3789246E-2</v>
      </c>
      <c r="AP720">
        <v>2.4043935999999998E-2</v>
      </c>
      <c r="AQ720">
        <v>2.4425975999999999E-2</v>
      </c>
      <c r="AR720">
        <v>2.4680667E-2</v>
      </c>
      <c r="AS720">
        <v>2.5699435E-2</v>
      </c>
    </row>
    <row r="721" spans="1:45" x14ac:dyDescent="0.3">
      <c r="A721">
        <v>673.62</v>
      </c>
      <c r="B721">
        <v>0.98464989999999997</v>
      </c>
      <c r="C721">
        <v>1.2197393999999999</v>
      </c>
      <c r="D721">
        <v>1.1448863</v>
      </c>
      <c r="E721">
        <v>1.1059374</v>
      </c>
      <c r="F721">
        <v>0.99644876000000004</v>
      </c>
      <c r="G721">
        <v>0.87795246000000005</v>
      </c>
      <c r="H721">
        <v>1.0359052</v>
      </c>
      <c r="I721">
        <v>1.0734587</v>
      </c>
      <c r="J721">
        <v>0.88848263000000005</v>
      </c>
      <c r="K721">
        <v>0.81388320000000003</v>
      </c>
      <c r="L721">
        <v>0.84699625000000001</v>
      </c>
      <c r="M721">
        <v>0.85321283000000003</v>
      </c>
      <c r="N721">
        <v>0.87084775999999997</v>
      </c>
      <c r="O721">
        <v>0.85435470000000002</v>
      </c>
      <c r="P721">
        <v>0.30018773999999998</v>
      </c>
      <c r="Q721">
        <v>0.27773177999999998</v>
      </c>
      <c r="R721">
        <v>0.29676226</v>
      </c>
      <c r="S721">
        <v>0.2952398</v>
      </c>
      <c r="T721">
        <v>0.29790403999999998</v>
      </c>
      <c r="U721">
        <v>2.462665E-2</v>
      </c>
      <c r="V721">
        <v>2.462665E-2</v>
      </c>
      <c r="W721">
        <v>2.500726E-2</v>
      </c>
      <c r="X721">
        <v>2.4119172000000001E-2</v>
      </c>
      <c r="Y721">
        <v>2.2342995000000001E-2</v>
      </c>
      <c r="Z721">
        <v>2.8686481999999999E-2</v>
      </c>
      <c r="AA721">
        <v>2.9574570000000001E-2</v>
      </c>
      <c r="AB721">
        <v>3.5791185000000003E-2</v>
      </c>
      <c r="AC721">
        <v>8.3494200000000005E-2</v>
      </c>
      <c r="AD721">
        <v>0.10112909</v>
      </c>
      <c r="AE721">
        <v>2.906709E-2</v>
      </c>
      <c r="AF721">
        <v>2.8813351000000001E-2</v>
      </c>
      <c r="AG721">
        <v>2.8432742E-2</v>
      </c>
      <c r="AH721">
        <v>2.6402827E-2</v>
      </c>
      <c r="AI721">
        <v>2.6275955E-2</v>
      </c>
      <c r="AJ721">
        <v>2.3231083999999999E-2</v>
      </c>
      <c r="AK721">
        <v>2.3231083999999999E-2</v>
      </c>
      <c r="AL721">
        <v>2.5387868000000001E-2</v>
      </c>
      <c r="AM721">
        <v>2.5768477000000001E-2</v>
      </c>
      <c r="AN721">
        <v>2.6402827E-2</v>
      </c>
      <c r="AO721">
        <v>2.3231083999999999E-2</v>
      </c>
      <c r="AP721">
        <v>2.2977343000000001E-2</v>
      </c>
      <c r="AQ721">
        <v>2.4880389999999999E-2</v>
      </c>
      <c r="AR721">
        <v>2.4880389999999999E-2</v>
      </c>
      <c r="AS721">
        <v>2.5768477000000001E-2</v>
      </c>
    </row>
    <row r="722" spans="1:45" x14ac:dyDescent="0.3">
      <c r="A722">
        <v>674.11</v>
      </c>
      <c r="B722">
        <v>0.98270049999999998</v>
      </c>
      <c r="C722">
        <v>1.219757</v>
      </c>
      <c r="D722">
        <v>1.1437541</v>
      </c>
      <c r="E722">
        <v>1.1032968999999999</v>
      </c>
      <c r="F722">
        <v>0.99653099999999994</v>
      </c>
      <c r="G722">
        <v>0.87671023999999997</v>
      </c>
      <c r="H722">
        <v>1.0341446000000001</v>
      </c>
      <c r="I722">
        <v>1.0730508999999999</v>
      </c>
      <c r="J722">
        <v>0.88782625999999998</v>
      </c>
      <c r="K722">
        <v>0.81130650000000004</v>
      </c>
      <c r="L722">
        <v>0.84788600000000003</v>
      </c>
      <c r="M722">
        <v>0.85137594000000005</v>
      </c>
      <c r="N722">
        <v>0.86973034999999999</v>
      </c>
      <c r="O722">
        <v>0.85318552999999997</v>
      </c>
      <c r="P722">
        <v>0.29906305999999999</v>
      </c>
      <c r="Q722">
        <v>0.27721869999999998</v>
      </c>
      <c r="R722">
        <v>0.29699494999999998</v>
      </c>
      <c r="S722">
        <v>0.29466835000000002</v>
      </c>
      <c r="T722">
        <v>0.29609015999999999</v>
      </c>
      <c r="U722">
        <v>2.4005302999999999E-2</v>
      </c>
      <c r="V722">
        <v>2.4263816000000001E-2</v>
      </c>
      <c r="W722">
        <v>2.5168610000000001E-2</v>
      </c>
      <c r="X722">
        <v>2.4005302999999999E-2</v>
      </c>
      <c r="Y722">
        <v>2.2195711999999999E-2</v>
      </c>
      <c r="Z722">
        <v>2.9304819999999999E-2</v>
      </c>
      <c r="AA722">
        <v>2.9434074000000001E-2</v>
      </c>
      <c r="AB722">
        <v>3.6413923000000001E-2</v>
      </c>
      <c r="AC722">
        <v>8.410956E-2</v>
      </c>
      <c r="AD722">
        <v>0.10117141</v>
      </c>
      <c r="AE722">
        <v>2.9046305000000001E-2</v>
      </c>
      <c r="AF722">
        <v>2.8787792E-2</v>
      </c>
      <c r="AG722">
        <v>2.8141510000000002E-2</v>
      </c>
      <c r="AH722">
        <v>2.6590433E-2</v>
      </c>
      <c r="AI722">
        <v>2.6590433E-2</v>
      </c>
      <c r="AJ722">
        <v>2.3100506999999999E-2</v>
      </c>
      <c r="AK722">
        <v>2.3876047000000001E-2</v>
      </c>
      <c r="AL722">
        <v>2.5168610000000001E-2</v>
      </c>
      <c r="AM722">
        <v>2.5685636000000001E-2</v>
      </c>
      <c r="AN722">
        <v>2.7236715000000002E-2</v>
      </c>
      <c r="AO722">
        <v>2.3617533999999999E-2</v>
      </c>
      <c r="AP722">
        <v>2.3488275999999999E-2</v>
      </c>
      <c r="AQ722">
        <v>2.4651585E-2</v>
      </c>
      <c r="AR722">
        <v>2.5039354E-2</v>
      </c>
      <c r="AS722">
        <v>2.6202662000000002E-2</v>
      </c>
    </row>
    <row r="723" spans="1:45" x14ac:dyDescent="0.3">
      <c r="A723">
        <v>674.59</v>
      </c>
      <c r="B723">
        <v>0.98480970000000001</v>
      </c>
      <c r="C723">
        <v>1.2220275</v>
      </c>
      <c r="D723">
        <v>1.1443715999999999</v>
      </c>
      <c r="E723">
        <v>1.1063806</v>
      </c>
      <c r="F723">
        <v>0.99871825999999997</v>
      </c>
      <c r="G723">
        <v>0.87792002999999996</v>
      </c>
      <c r="H723">
        <v>1.0349060999999999</v>
      </c>
      <c r="I723">
        <v>1.0748289</v>
      </c>
      <c r="J723">
        <v>0.88796514000000004</v>
      </c>
      <c r="K723">
        <v>0.81249844999999998</v>
      </c>
      <c r="L723">
        <v>0.85036060000000002</v>
      </c>
      <c r="M723">
        <v>0.85151960000000004</v>
      </c>
      <c r="N723">
        <v>0.87225359999999996</v>
      </c>
      <c r="O723">
        <v>0.85448164000000004</v>
      </c>
      <c r="P723">
        <v>0.29981449999999998</v>
      </c>
      <c r="Q723">
        <v>0.27817902</v>
      </c>
      <c r="R723">
        <v>0.29723885999999999</v>
      </c>
      <c r="S723">
        <v>0.29569346000000002</v>
      </c>
      <c r="T723">
        <v>0.29839789999999999</v>
      </c>
      <c r="U723">
        <v>2.4348310000000001E-2</v>
      </c>
      <c r="V723">
        <v>2.537857E-2</v>
      </c>
      <c r="W723">
        <v>2.4992224E-2</v>
      </c>
      <c r="X723">
        <v>2.4219528000000001E-2</v>
      </c>
      <c r="Y723">
        <v>2.2159004999999999E-2</v>
      </c>
      <c r="Z723">
        <v>2.8984487E-2</v>
      </c>
      <c r="AA723">
        <v>2.9370835000000001E-2</v>
      </c>
      <c r="AB723">
        <v>3.6196319999999997E-2</v>
      </c>
      <c r="AC723">
        <v>8.4103479999999994E-2</v>
      </c>
      <c r="AD723">
        <v>0.10071645</v>
      </c>
      <c r="AE723">
        <v>2.9757183E-2</v>
      </c>
      <c r="AF723">
        <v>2.8211791E-2</v>
      </c>
      <c r="AG723">
        <v>2.8211791E-2</v>
      </c>
      <c r="AH723">
        <v>2.6151267999999998E-2</v>
      </c>
      <c r="AI723">
        <v>2.6923964000000002E-2</v>
      </c>
      <c r="AJ723">
        <v>2.3704396999999999E-2</v>
      </c>
      <c r="AK723">
        <v>2.3446829999999998E-2</v>
      </c>
      <c r="AL723">
        <v>2.537857E-2</v>
      </c>
      <c r="AM723">
        <v>2.4992224E-2</v>
      </c>
      <c r="AN723">
        <v>2.7052746999999999E-2</v>
      </c>
      <c r="AO723">
        <v>2.3961961E-2</v>
      </c>
      <c r="AP723">
        <v>2.4605875999999999E-2</v>
      </c>
      <c r="AQ723">
        <v>2.4348310000000001E-2</v>
      </c>
      <c r="AR723">
        <v>2.4477092999999998E-2</v>
      </c>
      <c r="AS723">
        <v>2.5893703000000001E-2</v>
      </c>
    </row>
    <row r="724" spans="1:45" x14ac:dyDescent="0.3">
      <c r="A724">
        <v>675.07</v>
      </c>
      <c r="B724">
        <v>0.98371520000000001</v>
      </c>
      <c r="C724">
        <v>1.2199135000000001</v>
      </c>
      <c r="D724">
        <v>1.1442007000000001</v>
      </c>
      <c r="E724">
        <v>1.1040791999999999</v>
      </c>
      <c r="F724">
        <v>0.99937549999999997</v>
      </c>
      <c r="G724">
        <v>0.87797599999999998</v>
      </c>
      <c r="H724">
        <v>1.0332844000000001</v>
      </c>
      <c r="I724">
        <v>1.0747</v>
      </c>
      <c r="J724">
        <v>0.88651793999999995</v>
      </c>
      <c r="K724">
        <v>0.813523</v>
      </c>
      <c r="L724">
        <v>0.84989106999999997</v>
      </c>
      <c r="M724">
        <v>0.85079700000000003</v>
      </c>
      <c r="N724">
        <v>0.86982225999999996</v>
      </c>
      <c r="O724">
        <v>0.85390323000000001</v>
      </c>
      <c r="P724">
        <v>0.30100510000000003</v>
      </c>
      <c r="Q724">
        <v>0.27809709999999999</v>
      </c>
      <c r="R724">
        <v>0.29699295999999997</v>
      </c>
      <c r="S724">
        <v>0.29582813000000002</v>
      </c>
      <c r="T724">
        <v>0.29738124999999999</v>
      </c>
      <c r="U724">
        <v>2.4685457000000001E-2</v>
      </c>
      <c r="V724">
        <v>2.4814881E-2</v>
      </c>
      <c r="W724">
        <v>2.5073728E-2</v>
      </c>
      <c r="X724">
        <v>2.4038337E-2</v>
      </c>
      <c r="Y724">
        <v>2.235583E-2</v>
      </c>
      <c r="Z724">
        <v>2.9215287E-2</v>
      </c>
      <c r="AA724">
        <v>2.9215287E-2</v>
      </c>
      <c r="AB724">
        <v>3.6333589999999999E-2</v>
      </c>
      <c r="AC724">
        <v>8.3702670000000007E-2</v>
      </c>
      <c r="AD724">
        <v>0.101433724</v>
      </c>
      <c r="AE724">
        <v>2.9732984E-2</v>
      </c>
      <c r="AF724">
        <v>2.856817E-2</v>
      </c>
      <c r="AG724">
        <v>2.8050472999999999E-2</v>
      </c>
      <c r="AH724">
        <v>2.5850272000000001E-2</v>
      </c>
      <c r="AI724">
        <v>2.7015084000000002E-2</v>
      </c>
      <c r="AJ724">
        <v>2.3391220000000001E-2</v>
      </c>
      <c r="AK724">
        <v>2.4297187000000001E-2</v>
      </c>
      <c r="AL724">
        <v>2.5203151999999999E-2</v>
      </c>
      <c r="AM724">
        <v>2.5720848000000001E-2</v>
      </c>
      <c r="AN724">
        <v>2.7532779E-2</v>
      </c>
      <c r="AO724">
        <v>2.3908914999999999E-2</v>
      </c>
      <c r="AP724">
        <v>2.3650067E-2</v>
      </c>
      <c r="AQ724">
        <v>2.4685457000000001E-2</v>
      </c>
      <c r="AR724">
        <v>2.5073728E-2</v>
      </c>
      <c r="AS724">
        <v>2.6238542E-2</v>
      </c>
    </row>
    <row r="725" spans="1:45" x14ac:dyDescent="0.3">
      <c r="A725">
        <v>675.55</v>
      </c>
      <c r="B725">
        <v>0.98482440000000004</v>
      </c>
      <c r="C725">
        <v>1.2225132000000001</v>
      </c>
      <c r="D725">
        <v>1.1493583000000001</v>
      </c>
      <c r="E725">
        <v>1.1070533</v>
      </c>
      <c r="F725">
        <v>1.0021370000000001</v>
      </c>
      <c r="G725">
        <v>0.87938744000000002</v>
      </c>
      <c r="H725">
        <v>1.0354601999999999</v>
      </c>
      <c r="I725">
        <v>1.0781558</v>
      </c>
      <c r="J725">
        <v>0.88954060000000001</v>
      </c>
      <c r="K725">
        <v>0.81313139999999995</v>
      </c>
      <c r="L725">
        <v>0.85322344000000006</v>
      </c>
      <c r="M725">
        <v>0.85335369999999999</v>
      </c>
      <c r="N725">
        <v>0.87365999999999999</v>
      </c>
      <c r="O725">
        <v>0.85660784999999995</v>
      </c>
      <c r="P725">
        <v>0.30143671999999999</v>
      </c>
      <c r="Q725">
        <v>0.27956829999999999</v>
      </c>
      <c r="R725">
        <v>0.29805229999999999</v>
      </c>
      <c r="S725">
        <v>0.29544893</v>
      </c>
      <c r="T725">
        <v>0.29753162999999999</v>
      </c>
      <c r="U725">
        <v>2.4436912000000002E-2</v>
      </c>
      <c r="V725">
        <v>2.469725E-2</v>
      </c>
      <c r="W725">
        <v>2.5217923999999999E-2</v>
      </c>
      <c r="X725">
        <v>2.430674E-2</v>
      </c>
      <c r="Y725">
        <v>2.2744711000000001E-2</v>
      </c>
      <c r="Z725">
        <v>2.9643675000000001E-2</v>
      </c>
      <c r="AA725">
        <v>2.9643675000000001E-2</v>
      </c>
      <c r="AB725">
        <v>3.6933143000000002E-2</v>
      </c>
      <c r="AC725">
        <v>8.4184519999999999E-2</v>
      </c>
      <c r="AD725">
        <v>0.10136684</v>
      </c>
      <c r="AE725">
        <v>2.9513503999999999E-2</v>
      </c>
      <c r="AF725">
        <v>2.8341983000000001E-2</v>
      </c>
      <c r="AG725">
        <v>2.8341983000000001E-2</v>
      </c>
      <c r="AH725">
        <v>2.6649786000000002E-2</v>
      </c>
      <c r="AI725">
        <v>2.7040292E-2</v>
      </c>
      <c r="AJ725">
        <v>2.3135218999999999E-2</v>
      </c>
      <c r="AK725">
        <v>2.4176572E-2</v>
      </c>
      <c r="AL725">
        <v>2.4957586E-2</v>
      </c>
      <c r="AM725">
        <v>2.57386E-2</v>
      </c>
      <c r="AN725">
        <v>2.7040292E-2</v>
      </c>
      <c r="AO725">
        <v>2.430674E-2</v>
      </c>
      <c r="AP725">
        <v>2.3916232999999999E-2</v>
      </c>
      <c r="AQ725">
        <v>2.5217923999999999E-2</v>
      </c>
      <c r="AR725">
        <v>2.4827417000000001E-2</v>
      </c>
      <c r="AS725">
        <v>2.5087755E-2</v>
      </c>
    </row>
    <row r="726" spans="1:45" x14ac:dyDescent="0.3">
      <c r="A726">
        <v>676.04</v>
      </c>
      <c r="B726">
        <v>0.98575480000000004</v>
      </c>
      <c r="C726">
        <v>1.2256768</v>
      </c>
      <c r="D726">
        <v>1.1495153</v>
      </c>
      <c r="E726">
        <v>1.1102647000000001</v>
      </c>
      <c r="F726">
        <v>1.0014809</v>
      </c>
      <c r="G726">
        <v>0.88061016999999997</v>
      </c>
      <c r="H726">
        <v>1.0385219999999999</v>
      </c>
      <c r="I726">
        <v>1.0792021999999999</v>
      </c>
      <c r="J726">
        <v>0.8900979</v>
      </c>
      <c r="K726">
        <v>0.8135464</v>
      </c>
      <c r="L726">
        <v>0.85461646000000002</v>
      </c>
      <c r="M726">
        <v>0.85461646000000002</v>
      </c>
      <c r="N726">
        <v>0.87424170000000001</v>
      </c>
      <c r="O726">
        <v>0.85565619999999998</v>
      </c>
      <c r="P726">
        <v>0.30056036000000003</v>
      </c>
      <c r="Q726">
        <v>0.27976537000000001</v>
      </c>
      <c r="R726">
        <v>0.29874079999999997</v>
      </c>
      <c r="S726">
        <v>0.29666132000000001</v>
      </c>
      <c r="T726">
        <v>0.29809096000000002</v>
      </c>
      <c r="U726">
        <v>2.5156904000000001E-2</v>
      </c>
      <c r="V726">
        <v>2.4637029000000001E-2</v>
      </c>
      <c r="W726">
        <v>2.5026934000000001E-2</v>
      </c>
      <c r="X726">
        <v>2.3597280000000002E-2</v>
      </c>
      <c r="Y726">
        <v>2.2557532000000002E-2</v>
      </c>
      <c r="Z726">
        <v>2.9315898E-2</v>
      </c>
      <c r="AA726">
        <v>3.0095710000000001E-2</v>
      </c>
      <c r="AB726">
        <v>3.6594139999999997E-2</v>
      </c>
      <c r="AC726">
        <v>8.4292610000000004E-2</v>
      </c>
      <c r="AD726">
        <v>0.10131850000000001</v>
      </c>
      <c r="AE726">
        <v>2.9315898E-2</v>
      </c>
      <c r="AF726">
        <v>2.8925993000000001E-2</v>
      </c>
      <c r="AG726">
        <v>2.9445866000000001E-2</v>
      </c>
      <c r="AH726">
        <v>2.6976463999999999E-2</v>
      </c>
      <c r="AI726">
        <v>2.6846495000000001E-2</v>
      </c>
      <c r="AJ726">
        <v>2.4507059000000001E-2</v>
      </c>
      <c r="AK726">
        <v>2.4507059000000001E-2</v>
      </c>
      <c r="AL726">
        <v>2.5286869999999999E-2</v>
      </c>
      <c r="AM726">
        <v>2.5806745999999998E-2</v>
      </c>
      <c r="AN726">
        <v>2.7106432E-2</v>
      </c>
      <c r="AO726">
        <v>2.3857217E-2</v>
      </c>
      <c r="AP726">
        <v>2.3597280000000002E-2</v>
      </c>
      <c r="AQ726">
        <v>2.4637029000000001E-2</v>
      </c>
      <c r="AR726">
        <v>2.4766997999999998E-2</v>
      </c>
      <c r="AS726">
        <v>2.6456588999999999E-2</v>
      </c>
    </row>
    <row r="727" spans="1:45" x14ac:dyDescent="0.3">
      <c r="A727">
        <v>676.52</v>
      </c>
      <c r="B727">
        <v>0.98586339999999995</v>
      </c>
      <c r="C727">
        <v>1.2253620000000001</v>
      </c>
      <c r="D727">
        <v>1.1492055999999999</v>
      </c>
      <c r="E727">
        <v>1.1083700999999999</v>
      </c>
      <c r="F727">
        <v>1.0016198000000001</v>
      </c>
      <c r="G727">
        <v>0.8812141</v>
      </c>
      <c r="H727">
        <v>1.0368093</v>
      </c>
      <c r="I727">
        <v>1.0779074</v>
      </c>
      <c r="J727">
        <v>0.89066800000000002</v>
      </c>
      <c r="K727">
        <v>0.81332990000000005</v>
      </c>
      <c r="L727">
        <v>0.85377150000000002</v>
      </c>
      <c r="M727">
        <v>0.85298364999999998</v>
      </c>
      <c r="N727">
        <v>0.87215405999999995</v>
      </c>
      <c r="O727">
        <v>0.85718539999999999</v>
      </c>
      <c r="P727">
        <v>0.30111280000000001</v>
      </c>
      <c r="Q727">
        <v>0.27931634</v>
      </c>
      <c r="R727">
        <v>0.29861805000000002</v>
      </c>
      <c r="S727">
        <v>0.29572929999999997</v>
      </c>
      <c r="T727">
        <v>0.29822411999999998</v>
      </c>
      <c r="U727">
        <v>2.524301E-2</v>
      </c>
      <c r="V727">
        <v>2.5636922999999999E-2</v>
      </c>
      <c r="W727">
        <v>2.5374313999999999E-2</v>
      </c>
      <c r="X727">
        <v>2.4192577E-2</v>
      </c>
      <c r="Y727">
        <v>2.3142144E-2</v>
      </c>
      <c r="Z727">
        <v>2.9969955E-2</v>
      </c>
      <c r="AA727">
        <v>2.9838651000000001E-2</v>
      </c>
      <c r="AB727">
        <v>3.6929067000000003E-2</v>
      </c>
      <c r="AC727">
        <v>8.4986350000000002E-2</v>
      </c>
      <c r="AD727">
        <v>0.10166196</v>
      </c>
      <c r="AE727">
        <v>3.0101260000000001E-2</v>
      </c>
      <c r="AF727">
        <v>2.9313433999999999E-2</v>
      </c>
      <c r="AG727">
        <v>2.8919523999999999E-2</v>
      </c>
      <c r="AH727">
        <v>2.7212571000000001E-2</v>
      </c>
      <c r="AI727">
        <v>2.6687354E-2</v>
      </c>
      <c r="AJ727">
        <v>2.3798665E-2</v>
      </c>
      <c r="AK727">
        <v>2.4455186E-2</v>
      </c>
      <c r="AL727">
        <v>2.589953E-2</v>
      </c>
      <c r="AM727">
        <v>2.5768226000000002E-2</v>
      </c>
      <c r="AN727">
        <v>2.7081267999999999E-2</v>
      </c>
      <c r="AO727">
        <v>2.4061274000000001E-2</v>
      </c>
      <c r="AP727">
        <v>2.4192577E-2</v>
      </c>
      <c r="AQ727">
        <v>2.5111705000000002E-2</v>
      </c>
      <c r="AR727">
        <v>2.5636922999999999E-2</v>
      </c>
      <c r="AS727">
        <v>2.6030834999999999E-2</v>
      </c>
    </row>
    <row r="728" spans="1:45" x14ac:dyDescent="0.3">
      <c r="A728">
        <v>677</v>
      </c>
      <c r="B728">
        <v>0.98748150000000001</v>
      </c>
      <c r="C728">
        <v>1.2272239</v>
      </c>
      <c r="D728">
        <v>1.1507919</v>
      </c>
      <c r="E728">
        <v>1.1108568999999999</v>
      </c>
      <c r="F728">
        <v>1.0018951</v>
      </c>
      <c r="G728">
        <v>0.88209009999999999</v>
      </c>
      <c r="H728">
        <v>1.0403756</v>
      </c>
      <c r="I728">
        <v>1.0784593</v>
      </c>
      <c r="J728">
        <v>0.89319780000000004</v>
      </c>
      <c r="K728">
        <v>0.81398890000000002</v>
      </c>
      <c r="L728">
        <v>0.85299829999999999</v>
      </c>
      <c r="M728">
        <v>0.85484959999999999</v>
      </c>
      <c r="N728">
        <v>0.87256913999999997</v>
      </c>
      <c r="O728">
        <v>0.85987455000000002</v>
      </c>
      <c r="P728">
        <v>0.30210664999999998</v>
      </c>
      <c r="Q728">
        <v>0.27962667000000002</v>
      </c>
      <c r="R728">
        <v>0.29985863000000001</v>
      </c>
      <c r="S728">
        <v>0.29761063999999998</v>
      </c>
      <c r="T728">
        <v>0.29919747000000002</v>
      </c>
      <c r="U728">
        <v>2.5338434E-2</v>
      </c>
      <c r="V728">
        <v>2.5470670000000001E-2</v>
      </c>
      <c r="W728">
        <v>2.5602904999999999E-2</v>
      </c>
      <c r="X728">
        <v>2.4148316999999999E-2</v>
      </c>
      <c r="Y728">
        <v>2.3090436999999998E-2</v>
      </c>
      <c r="Z728">
        <v>2.9702194000000001E-2</v>
      </c>
      <c r="AA728">
        <v>2.9702194000000001E-2</v>
      </c>
      <c r="AB728">
        <v>3.6842894000000001E-2</v>
      </c>
      <c r="AC728">
        <v>8.4844260000000005E-2</v>
      </c>
      <c r="AD728">
        <v>0.102431536</v>
      </c>
      <c r="AE728">
        <v>2.9702194000000001E-2</v>
      </c>
      <c r="AF728">
        <v>2.9702194000000001E-2</v>
      </c>
      <c r="AG728">
        <v>2.8512077E-2</v>
      </c>
      <c r="AH728">
        <v>2.7321963000000001E-2</v>
      </c>
      <c r="AI728">
        <v>2.7057490999999999E-2</v>
      </c>
      <c r="AJ728">
        <v>2.4280553999999999E-2</v>
      </c>
      <c r="AK728">
        <v>2.4545022999999999E-2</v>
      </c>
      <c r="AL728">
        <v>2.5867375000000001E-2</v>
      </c>
      <c r="AM728">
        <v>2.5338434E-2</v>
      </c>
      <c r="AN728">
        <v>2.7586432000000001E-2</v>
      </c>
      <c r="AO728">
        <v>2.4809492999999998E-2</v>
      </c>
      <c r="AP728">
        <v>2.4280553999999999E-2</v>
      </c>
      <c r="AQ728">
        <v>2.5338434E-2</v>
      </c>
      <c r="AR728">
        <v>2.4809492999999998E-2</v>
      </c>
      <c r="AS728">
        <v>2.7057490999999999E-2</v>
      </c>
    </row>
    <row r="729" spans="1:45" x14ac:dyDescent="0.3">
      <c r="A729">
        <v>677.48</v>
      </c>
      <c r="B729">
        <v>0.98327403999999996</v>
      </c>
      <c r="C729">
        <v>1.2237266</v>
      </c>
      <c r="D729">
        <v>1.146682</v>
      </c>
      <c r="E729">
        <v>1.1079627999999999</v>
      </c>
      <c r="F729">
        <v>1.0000741</v>
      </c>
      <c r="G729">
        <v>0.87709165</v>
      </c>
      <c r="H729">
        <v>1.0362996</v>
      </c>
      <c r="I729">
        <v>1.0759375</v>
      </c>
      <c r="J729">
        <v>0.88969176999999999</v>
      </c>
      <c r="K729">
        <v>0.81225340000000001</v>
      </c>
      <c r="L729">
        <v>0.85097259999999997</v>
      </c>
      <c r="M729">
        <v>0.85202264999999999</v>
      </c>
      <c r="N729">
        <v>0.87000405999999997</v>
      </c>
      <c r="O729">
        <v>0.85648519999999995</v>
      </c>
      <c r="P729">
        <v>0.3002417</v>
      </c>
      <c r="Q729">
        <v>0.27832273000000002</v>
      </c>
      <c r="R729">
        <v>0.29787915999999998</v>
      </c>
      <c r="S729">
        <v>0.29656666999999998</v>
      </c>
      <c r="T729">
        <v>0.29801043999999999</v>
      </c>
      <c r="U729">
        <v>2.4351237000000001E-2</v>
      </c>
      <c r="V729">
        <v>2.5269997999999998E-2</v>
      </c>
      <c r="W729">
        <v>2.5269997999999998E-2</v>
      </c>
      <c r="X729">
        <v>2.3957483000000002E-2</v>
      </c>
      <c r="Y729">
        <v>2.3301227000000001E-2</v>
      </c>
      <c r="Z729">
        <v>2.9732545999999999E-2</v>
      </c>
      <c r="AA729">
        <v>2.9863797000000001E-2</v>
      </c>
      <c r="AB729">
        <v>3.6820119999999998E-2</v>
      </c>
      <c r="AC729">
        <v>8.3939369999999999E-2</v>
      </c>
      <c r="AD729">
        <v>0.101658314</v>
      </c>
      <c r="AE729">
        <v>2.9470043000000001E-2</v>
      </c>
      <c r="AF729">
        <v>2.9076290000000001E-2</v>
      </c>
      <c r="AG729">
        <v>2.8813787E-2</v>
      </c>
      <c r="AH729">
        <v>2.6976267000000002E-2</v>
      </c>
      <c r="AI729">
        <v>2.7238769999999999E-2</v>
      </c>
      <c r="AJ729">
        <v>2.3169975999999998E-2</v>
      </c>
      <c r="AK729">
        <v>2.4088735E-2</v>
      </c>
      <c r="AL729">
        <v>2.5269997999999998E-2</v>
      </c>
      <c r="AM729">
        <v>2.540125E-2</v>
      </c>
      <c r="AN729">
        <v>2.6976267000000002E-2</v>
      </c>
      <c r="AO729">
        <v>2.4219988000000001E-2</v>
      </c>
      <c r="AP729">
        <v>2.4482489E-2</v>
      </c>
      <c r="AQ729">
        <v>2.3957483000000002E-2</v>
      </c>
      <c r="AR729">
        <v>2.5138746999999999E-2</v>
      </c>
      <c r="AS729">
        <v>2.5795003E-2</v>
      </c>
    </row>
    <row r="730" spans="1:45" x14ac:dyDescent="0.3">
      <c r="A730">
        <v>677.97</v>
      </c>
      <c r="B730">
        <v>0.98619380000000001</v>
      </c>
      <c r="C730">
        <v>1.2247874000000001</v>
      </c>
      <c r="D730">
        <v>1.1493859</v>
      </c>
      <c r="E730">
        <v>1.1104864000000001</v>
      </c>
      <c r="F730">
        <v>1.0004481000000001</v>
      </c>
      <c r="G730">
        <v>0.87935280000000005</v>
      </c>
      <c r="H730">
        <v>1.0384152</v>
      </c>
      <c r="I730">
        <v>1.0802457000000001</v>
      </c>
      <c r="J730">
        <v>0.89200860000000004</v>
      </c>
      <c r="K730">
        <v>0.81394272999999995</v>
      </c>
      <c r="L730">
        <v>0.8532421</v>
      </c>
      <c r="M730">
        <v>0.85444105000000004</v>
      </c>
      <c r="N730">
        <v>0.87056040000000001</v>
      </c>
      <c r="O730">
        <v>0.85643935000000004</v>
      </c>
      <c r="P730">
        <v>0.30131940000000002</v>
      </c>
      <c r="Q730">
        <v>0.27933839999999999</v>
      </c>
      <c r="R730">
        <v>0.2985218</v>
      </c>
      <c r="S730">
        <v>0.29585742999999998</v>
      </c>
      <c r="T730">
        <v>0.29878824999999998</v>
      </c>
      <c r="U730">
        <v>2.5158191E-2</v>
      </c>
      <c r="V730">
        <v>2.5158191E-2</v>
      </c>
      <c r="W730">
        <v>2.5557845999999999E-2</v>
      </c>
      <c r="X730">
        <v>2.4225665E-2</v>
      </c>
      <c r="Y730">
        <v>2.3826008999999999E-2</v>
      </c>
      <c r="Z730">
        <v>2.9421172999999998E-2</v>
      </c>
      <c r="AA730">
        <v>3.0620134E-2</v>
      </c>
      <c r="AB730">
        <v>3.661495E-2</v>
      </c>
      <c r="AC730">
        <v>8.5106349999999997E-2</v>
      </c>
      <c r="AD730">
        <v>0.102691144</v>
      </c>
      <c r="AE730">
        <v>3.0220480000000001E-2</v>
      </c>
      <c r="AF730">
        <v>2.9021516000000001E-2</v>
      </c>
      <c r="AG730">
        <v>2.8888299999999999E-2</v>
      </c>
      <c r="AH730">
        <v>2.7556118000000001E-2</v>
      </c>
      <c r="AI730">
        <v>2.7156462999999999E-2</v>
      </c>
      <c r="AJ730">
        <v>2.4358881999999998E-2</v>
      </c>
      <c r="AK730">
        <v>2.4225665E-2</v>
      </c>
      <c r="AL730">
        <v>2.5424628000000001E-2</v>
      </c>
      <c r="AM730">
        <v>2.5291411E-2</v>
      </c>
      <c r="AN730">
        <v>2.6890028E-2</v>
      </c>
      <c r="AO730">
        <v>2.3959228999999999E-2</v>
      </c>
      <c r="AP730">
        <v>2.4358881999999998E-2</v>
      </c>
      <c r="AQ730">
        <v>2.4891755000000002E-2</v>
      </c>
      <c r="AR730">
        <v>2.5691064E-2</v>
      </c>
      <c r="AS730">
        <v>2.6623592000000001E-2</v>
      </c>
    </row>
    <row r="731" spans="1:45" x14ac:dyDescent="0.3">
      <c r="A731">
        <v>678.45</v>
      </c>
      <c r="B731">
        <v>0.98522233999999997</v>
      </c>
      <c r="C731">
        <v>1.2244273000000001</v>
      </c>
      <c r="D731">
        <v>1.1495922000000001</v>
      </c>
      <c r="E731">
        <v>1.1104373999999999</v>
      </c>
      <c r="F731">
        <v>0.99952125999999997</v>
      </c>
      <c r="G731">
        <v>0.88031954000000001</v>
      </c>
      <c r="H731">
        <v>1.0374733</v>
      </c>
      <c r="I731">
        <v>1.0783653</v>
      </c>
      <c r="J731">
        <v>0.89221300000000003</v>
      </c>
      <c r="K731">
        <v>0.81470520000000002</v>
      </c>
      <c r="L731">
        <v>0.85105366000000005</v>
      </c>
      <c r="M731">
        <v>0.85279095000000005</v>
      </c>
      <c r="N731">
        <v>0.87149969999999999</v>
      </c>
      <c r="O731">
        <v>0.85773540000000004</v>
      </c>
      <c r="P731">
        <v>0.30128287999999998</v>
      </c>
      <c r="Q731">
        <v>0.27843145000000002</v>
      </c>
      <c r="R731">
        <v>0.29914474000000002</v>
      </c>
      <c r="S731">
        <v>0.29500207000000001</v>
      </c>
      <c r="T731">
        <v>0.29887747999999997</v>
      </c>
      <c r="U731">
        <v>2.5194779E-2</v>
      </c>
      <c r="V731">
        <v>2.5595682000000002E-2</v>
      </c>
      <c r="W731">
        <v>2.5462048000000001E-2</v>
      </c>
      <c r="X731">
        <v>2.4259340000000001E-2</v>
      </c>
      <c r="Y731">
        <v>2.4125706E-2</v>
      </c>
      <c r="Z731">
        <v>2.9337438E-2</v>
      </c>
      <c r="AA731">
        <v>3.0139241000000001E-2</v>
      </c>
      <c r="AB731">
        <v>3.6954580000000001E-2</v>
      </c>
      <c r="AC731">
        <v>8.4528333999999997E-2</v>
      </c>
      <c r="AD731">
        <v>0.102435306</v>
      </c>
      <c r="AE731">
        <v>2.9738338999999999E-2</v>
      </c>
      <c r="AF731">
        <v>2.9604704999999999E-2</v>
      </c>
      <c r="AG731">
        <v>2.8936534999999999E-2</v>
      </c>
      <c r="AH731">
        <v>2.6798389999999998E-2</v>
      </c>
      <c r="AI731">
        <v>2.7199290000000001E-2</v>
      </c>
      <c r="AJ731">
        <v>2.3724803999999999E-2</v>
      </c>
      <c r="AK731">
        <v>2.5061145E-2</v>
      </c>
      <c r="AL731">
        <v>2.5328413000000001E-2</v>
      </c>
      <c r="AM731">
        <v>2.5595682000000002E-2</v>
      </c>
      <c r="AN731">
        <v>2.7600192999999999E-2</v>
      </c>
      <c r="AO731">
        <v>2.4526610000000001E-2</v>
      </c>
      <c r="AP731">
        <v>2.4259340000000001E-2</v>
      </c>
      <c r="AQ731">
        <v>2.5061145E-2</v>
      </c>
      <c r="AR731">
        <v>2.5328413000000001E-2</v>
      </c>
      <c r="AS731">
        <v>2.6932022999999999E-2</v>
      </c>
    </row>
    <row r="732" spans="1:45" x14ac:dyDescent="0.3">
      <c r="A732">
        <v>678.93</v>
      </c>
      <c r="B732">
        <v>0.98460380000000003</v>
      </c>
      <c r="C732">
        <v>1.2235625999999999</v>
      </c>
      <c r="D732">
        <v>1.1488376</v>
      </c>
      <c r="E732">
        <v>1.1087871</v>
      </c>
      <c r="F732">
        <v>0.99885000000000002</v>
      </c>
      <c r="G732">
        <v>0.87842980000000004</v>
      </c>
      <c r="H732">
        <v>1.0350029999999999</v>
      </c>
      <c r="I732">
        <v>1.0788164</v>
      </c>
      <c r="J732">
        <v>0.889988</v>
      </c>
      <c r="K732">
        <v>0.81499416000000002</v>
      </c>
      <c r="L732">
        <v>0.85060954</v>
      </c>
      <c r="M732">
        <v>0.85262550000000004</v>
      </c>
      <c r="N732">
        <v>0.87157552999999999</v>
      </c>
      <c r="O732">
        <v>0.85813576000000003</v>
      </c>
      <c r="P732">
        <v>0.30146137000000001</v>
      </c>
      <c r="Q732">
        <v>0.27942020000000001</v>
      </c>
      <c r="R732">
        <v>0.29810143</v>
      </c>
      <c r="S732">
        <v>0.29595106999999998</v>
      </c>
      <c r="T732">
        <v>0.29877340000000002</v>
      </c>
      <c r="U732">
        <v>2.5543302E-2</v>
      </c>
      <c r="V732">
        <v>2.5946494000000001E-2</v>
      </c>
      <c r="W732">
        <v>2.6215288999999999E-2</v>
      </c>
      <c r="X732">
        <v>2.5005711E-2</v>
      </c>
      <c r="Y732">
        <v>2.3527340000000001E-2</v>
      </c>
      <c r="Z732">
        <v>2.9844020999999998E-2</v>
      </c>
      <c r="AA732">
        <v>3.0784802999999999E-2</v>
      </c>
      <c r="AB732">
        <v>3.6698293E-2</v>
      </c>
      <c r="AC732">
        <v>8.5350185999999995E-2</v>
      </c>
      <c r="AD732">
        <v>0.101746686</v>
      </c>
      <c r="AE732">
        <v>3.038161E-2</v>
      </c>
      <c r="AF732">
        <v>2.9172033E-2</v>
      </c>
      <c r="AG732">
        <v>2.9306430000000001E-2</v>
      </c>
      <c r="AH732">
        <v>2.7290469000000001E-2</v>
      </c>
      <c r="AI732">
        <v>2.7559264E-2</v>
      </c>
      <c r="AJ732">
        <v>2.3930531000000001E-2</v>
      </c>
      <c r="AK732">
        <v>2.4333723000000002E-2</v>
      </c>
      <c r="AL732">
        <v>2.6349686000000001E-2</v>
      </c>
      <c r="AM732">
        <v>2.6484082999999999E-2</v>
      </c>
      <c r="AN732">
        <v>2.7156070000000001E-2</v>
      </c>
      <c r="AO732">
        <v>2.4736915000000002E-2</v>
      </c>
      <c r="AP732">
        <v>2.4871313999999999E-2</v>
      </c>
      <c r="AQ732">
        <v>2.5543302E-2</v>
      </c>
      <c r="AR732">
        <v>2.5543302E-2</v>
      </c>
      <c r="AS732">
        <v>2.6887277000000001E-2</v>
      </c>
    </row>
    <row r="733" spans="1:45" x14ac:dyDescent="0.3">
      <c r="A733">
        <v>679.42</v>
      </c>
      <c r="B733">
        <v>0.98319299999999998</v>
      </c>
      <c r="C733">
        <v>1.2229036</v>
      </c>
      <c r="D733">
        <v>1.1479516999999999</v>
      </c>
      <c r="E733">
        <v>1.1082476000000001</v>
      </c>
      <c r="F733">
        <v>0.99885860000000004</v>
      </c>
      <c r="G733">
        <v>0.8785307</v>
      </c>
      <c r="H733">
        <v>1.0353215</v>
      </c>
      <c r="I733">
        <v>1.0781318</v>
      </c>
      <c r="J733">
        <v>0.88987470000000002</v>
      </c>
      <c r="K733">
        <v>0.81289725999999995</v>
      </c>
      <c r="L733">
        <v>0.84922516000000003</v>
      </c>
      <c r="M733">
        <v>0.85219630000000002</v>
      </c>
      <c r="N733">
        <v>0.87042779999999997</v>
      </c>
      <c r="O733">
        <v>0.8565178</v>
      </c>
      <c r="P733">
        <v>0.30160492999999999</v>
      </c>
      <c r="Q733">
        <v>0.27851166999999999</v>
      </c>
      <c r="R733">
        <v>0.29822873999999999</v>
      </c>
      <c r="S733">
        <v>0.29606795000000002</v>
      </c>
      <c r="T733">
        <v>0.29782357999999998</v>
      </c>
      <c r="U733">
        <v>2.5566502000000001E-2</v>
      </c>
      <c r="V733">
        <v>2.5971647E-2</v>
      </c>
      <c r="W733">
        <v>2.5836597999999999E-2</v>
      </c>
      <c r="X733">
        <v>2.4486117000000002E-2</v>
      </c>
      <c r="Y733">
        <v>2.3540780000000001E-2</v>
      </c>
      <c r="Z733">
        <v>2.9482897000000001E-2</v>
      </c>
      <c r="AA733">
        <v>2.9752996E-2</v>
      </c>
      <c r="AB733">
        <v>3.6640449999999998E-2</v>
      </c>
      <c r="AC733">
        <v>8.5122740000000002E-2</v>
      </c>
      <c r="AD733">
        <v>0.10227385999999999</v>
      </c>
      <c r="AE733">
        <v>3.0158138000000001E-2</v>
      </c>
      <c r="AF733">
        <v>2.9617946999999999E-2</v>
      </c>
      <c r="AG733">
        <v>2.9077753000000001E-2</v>
      </c>
      <c r="AH733">
        <v>2.7187079999999999E-2</v>
      </c>
      <c r="AI733">
        <v>2.6916984000000001E-2</v>
      </c>
      <c r="AJ733">
        <v>2.4216020000000001E-2</v>
      </c>
      <c r="AK733">
        <v>2.4351068E-2</v>
      </c>
      <c r="AL733">
        <v>2.5971647E-2</v>
      </c>
      <c r="AM733">
        <v>2.6511838999999999E-2</v>
      </c>
      <c r="AN733">
        <v>2.7997369000000001E-2</v>
      </c>
      <c r="AO733">
        <v>2.4891261000000001E-2</v>
      </c>
      <c r="AP733">
        <v>2.4756212E-2</v>
      </c>
      <c r="AQ733">
        <v>2.4756212E-2</v>
      </c>
      <c r="AR733">
        <v>2.5566502000000001E-2</v>
      </c>
      <c r="AS733">
        <v>2.6646888000000001E-2</v>
      </c>
    </row>
    <row r="734" spans="1:45" x14ac:dyDescent="0.3">
      <c r="A734">
        <v>679.9</v>
      </c>
      <c r="B734">
        <v>0.98247209999999996</v>
      </c>
      <c r="C734">
        <v>1.2218012</v>
      </c>
      <c r="D734">
        <v>1.1503116</v>
      </c>
      <c r="E734">
        <v>1.1059665999999999</v>
      </c>
      <c r="F734">
        <v>1.000882</v>
      </c>
      <c r="G734">
        <v>0.87846279999999999</v>
      </c>
      <c r="H734">
        <v>1.0346111</v>
      </c>
      <c r="I734">
        <v>1.0781499999999999</v>
      </c>
      <c r="J734">
        <v>0.88854120000000003</v>
      </c>
      <c r="K734">
        <v>0.81261706</v>
      </c>
      <c r="L734">
        <v>0.85078069999999995</v>
      </c>
      <c r="M734">
        <v>0.84984004000000002</v>
      </c>
      <c r="N734">
        <v>0.87013125000000002</v>
      </c>
      <c r="O734">
        <v>0.85709654999999996</v>
      </c>
      <c r="P734">
        <v>0.30184256999999998</v>
      </c>
      <c r="Q734">
        <v>0.27819186000000001</v>
      </c>
      <c r="R734">
        <v>0.29767683</v>
      </c>
      <c r="S734">
        <v>0.29552676999999999</v>
      </c>
      <c r="T734">
        <v>0.29821435000000002</v>
      </c>
      <c r="U734">
        <v>2.5828144000000001E-2</v>
      </c>
      <c r="V734">
        <v>2.5693765E-2</v>
      </c>
      <c r="W734">
        <v>2.5962521999999998E-2</v>
      </c>
      <c r="X734">
        <v>2.5559384000000001E-2</v>
      </c>
      <c r="Y734">
        <v>2.4215595999999999E-2</v>
      </c>
      <c r="Z734">
        <v>3.0128269999999999E-2</v>
      </c>
      <c r="AA734">
        <v>3.0262649999999999E-2</v>
      </c>
      <c r="AB734">
        <v>3.6444083000000002E-2</v>
      </c>
      <c r="AC734">
        <v>8.5626796000000005E-2</v>
      </c>
      <c r="AD734">
        <v>0.10255854</v>
      </c>
      <c r="AE734">
        <v>2.9859513000000001E-2</v>
      </c>
      <c r="AF734">
        <v>2.9053236999999999E-2</v>
      </c>
      <c r="AG734">
        <v>2.8381343999999999E-2</v>
      </c>
      <c r="AH734">
        <v>2.7171933999999998E-2</v>
      </c>
      <c r="AI734">
        <v>2.7306312999999999E-2</v>
      </c>
      <c r="AJ734">
        <v>2.3946836999999999E-2</v>
      </c>
      <c r="AK734">
        <v>2.5156247999999999E-2</v>
      </c>
      <c r="AL734">
        <v>2.5962521999999998E-2</v>
      </c>
      <c r="AM734">
        <v>2.6365658E-2</v>
      </c>
      <c r="AN734">
        <v>2.7709449000000001E-2</v>
      </c>
      <c r="AO734">
        <v>2.4753109999999998E-2</v>
      </c>
      <c r="AP734">
        <v>2.5021867999999999E-2</v>
      </c>
      <c r="AQ734">
        <v>2.5693765E-2</v>
      </c>
      <c r="AR734">
        <v>2.5828144000000001E-2</v>
      </c>
      <c r="AS734">
        <v>2.7037552999999999E-2</v>
      </c>
    </row>
    <row r="735" spans="1:45" x14ac:dyDescent="0.3">
      <c r="A735">
        <v>680.38</v>
      </c>
      <c r="B735">
        <v>0.98422765999999995</v>
      </c>
      <c r="C735">
        <v>1.2229743</v>
      </c>
      <c r="D735">
        <v>1.1486194000000001</v>
      </c>
      <c r="E735">
        <v>1.1054937</v>
      </c>
      <c r="F735">
        <v>0.99977459999999996</v>
      </c>
      <c r="G735">
        <v>0.88053643999999998</v>
      </c>
      <c r="H735">
        <v>1.034789</v>
      </c>
      <c r="I735">
        <v>1.0779148000000001</v>
      </c>
      <c r="J735">
        <v>0.88729595999999999</v>
      </c>
      <c r="K735">
        <v>0.81294113000000001</v>
      </c>
      <c r="L735">
        <v>0.85201119999999997</v>
      </c>
      <c r="M735">
        <v>0.85336310000000004</v>
      </c>
      <c r="N735">
        <v>0.86931559999999997</v>
      </c>
      <c r="O735">
        <v>0.85498540000000001</v>
      </c>
      <c r="P735">
        <v>0.30083890000000002</v>
      </c>
      <c r="Q735">
        <v>0.27839723</v>
      </c>
      <c r="R735">
        <v>0.29840547000000001</v>
      </c>
      <c r="S735">
        <v>0.29516086000000002</v>
      </c>
      <c r="T735">
        <v>0.29772949999999998</v>
      </c>
      <c r="U735">
        <v>2.5996279000000001E-2</v>
      </c>
      <c r="V735">
        <v>2.5861088000000001E-2</v>
      </c>
      <c r="W735">
        <v>2.5861088000000001E-2</v>
      </c>
      <c r="X735">
        <v>2.5049943000000002E-2</v>
      </c>
      <c r="Y735">
        <v>2.3698037000000002E-2</v>
      </c>
      <c r="Z735">
        <v>3.0457570999999999E-2</v>
      </c>
      <c r="AA735">
        <v>3.0187189999999999E-2</v>
      </c>
      <c r="AB735">
        <v>3.7352294000000001E-2</v>
      </c>
      <c r="AC735">
        <v>8.4804215000000002E-2</v>
      </c>
      <c r="AD735">
        <v>0.102784574</v>
      </c>
      <c r="AE735">
        <v>3.0727952999999999E-2</v>
      </c>
      <c r="AF735">
        <v>2.9240854E-2</v>
      </c>
      <c r="AG735">
        <v>2.8835282E-2</v>
      </c>
      <c r="AH735">
        <v>2.7753757E-2</v>
      </c>
      <c r="AI735">
        <v>2.7618567E-2</v>
      </c>
      <c r="AJ735">
        <v>2.4373991000000001E-2</v>
      </c>
      <c r="AK735">
        <v>2.4644371000000002E-2</v>
      </c>
      <c r="AL735">
        <v>2.6537042E-2</v>
      </c>
      <c r="AM735">
        <v>2.7077805E-2</v>
      </c>
      <c r="AN735">
        <v>2.7618567E-2</v>
      </c>
      <c r="AO735">
        <v>2.5185134000000001E-2</v>
      </c>
      <c r="AP735">
        <v>2.4373991000000001E-2</v>
      </c>
      <c r="AQ735">
        <v>2.5861088000000001E-2</v>
      </c>
      <c r="AR735">
        <v>2.5185134000000001E-2</v>
      </c>
      <c r="AS735">
        <v>2.6266660000000001E-2</v>
      </c>
    </row>
    <row r="736" spans="1:45" x14ac:dyDescent="0.3">
      <c r="A736">
        <v>680.86</v>
      </c>
      <c r="B736">
        <v>0.98740934999999996</v>
      </c>
      <c r="C736">
        <v>1.2277705999999999</v>
      </c>
      <c r="D736">
        <v>1.1533272999999999</v>
      </c>
      <c r="E736">
        <v>1.1111610000000001</v>
      </c>
      <c r="F736">
        <v>1.0030671</v>
      </c>
      <c r="G736">
        <v>0.88316130000000004</v>
      </c>
      <c r="H736">
        <v>1.0412501999999999</v>
      </c>
      <c r="I736">
        <v>1.0841031999999999</v>
      </c>
      <c r="J736">
        <v>0.89153959999999999</v>
      </c>
      <c r="K736">
        <v>0.81558542999999994</v>
      </c>
      <c r="L736">
        <v>0.85692760000000001</v>
      </c>
      <c r="M736">
        <v>0.85802639999999997</v>
      </c>
      <c r="N736">
        <v>0.87464560000000002</v>
      </c>
      <c r="O736">
        <v>0.8595372</v>
      </c>
      <c r="P736">
        <v>0.30148712</v>
      </c>
      <c r="Q736">
        <v>0.27992331999999998</v>
      </c>
      <c r="R736">
        <v>0.30025098</v>
      </c>
      <c r="S736">
        <v>0.29750399999999999</v>
      </c>
      <c r="T736">
        <v>0.29901486999999999</v>
      </c>
      <c r="U736">
        <v>2.6513922999999998E-2</v>
      </c>
      <c r="V736">
        <v>2.6513922999999998E-2</v>
      </c>
      <c r="W736">
        <v>2.6925971999999999E-2</v>
      </c>
      <c r="X736">
        <v>2.5552478E-2</v>
      </c>
      <c r="Y736">
        <v>2.3904286E-2</v>
      </c>
      <c r="Z736">
        <v>3.0771751E-2</v>
      </c>
      <c r="AA736">
        <v>3.14585E-2</v>
      </c>
      <c r="AB736">
        <v>3.7639216000000003E-2</v>
      </c>
      <c r="AC736">
        <v>8.6810250000000005E-2</v>
      </c>
      <c r="AD736">
        <v>0.10315481</v>
      </c>
      <c r="AE736">
        <v>3.0771751E-2</v>
      </c>
      <c r="AF736">
        <v>2.9123560999999999E-2</v>
      </c>
      <c r="AG736">
        <v>2.9947655E-2</v>
      </c>
      <c r="AH736">
        <v>2.7750067E-2</v>
      </c>
      <c r="AI736">
        <v>2.8162113999999999E-2</v>
      </c>
      <c r="AJ736">
        <v>2.5140429999999998E-2</v>
      </c>
      <c r="AK736">
        <v>2.4865733000000001E-2</v>
      </c>
      <c r="AL736">
        <v>2.6376574999999999E-2</v>
      </c>
      <c r="AM736">
        <v>2.6513922999999998E-2</v>
      </c>
      <c r="AN736">
        <v>2.7750067E-2</v>
      </c>
      <c r="AO736">
        <v>2.5003081E-2</v>
      </c>
      <c r="AP736">
        <v>2.527778E-2</v>
      </c>
      <c r="AQ736">
        <v>2.6239226000000001E-2</v>
      </c>
      <c r="AR736">
        <v>2.6239226000000001E-2</v>
      </c>
      <c r="AS736">
        <v>2.6788622000000002E-2</v>
      </c>
    </row>
    <row r="737" spans="1:45" x14ac:dyDescent="0.3">
      <c r="A737">
        <v>681.35</v>
      </c>
      <c r="B737">
        <v>0.98557717</v>
      </c>
      <c r="C737">
        <v>1.2267127</v>
      </c>
      <c r="D737">
        <v>1.1510248000000001</v>
      </c>
      <c r="E737">
        <v>1.1103118999999999</v>
      </c>
      <c r="F737">
        <v>1.0021081999999999</v>
      </c>
      <c r="G737">
        <v>0.88133556000000002</v>
      </c>
      <c r="H737">
        <v>1.0373564</v>
      </c>
      <c r="I737">
        <v>1.0831244</v>
      </c>
      <c r="J737">
        <v>0.88980603000000003</v>
      </c>
      <c r="K737">
        <v>0.81589425000000004</v>
      </c>
      <c r="L737">
        <v>0.85469455000000005</v>
      </c>
      <c r="M737">
        <v>0.85483109999999995</v>
      </c>
      <c r="N737">
        <v>0.87300169999999999</v>
      </c>
      <c r="O737">
        <v>0.8585199</v>
      </c>
      <c r="P737">
        <v>0.30138051999999999</v>
      </c>
      <c r="Q737">
        <v>0.27883813000000002</v>
      </c>
      <c r="R737">
        <v>0.29905799999999999</v>
      </c>
      <c r="S737">
        <v>0.29632555999999999</v>
      </c>
      <c r="T737">
        <v>0.29933122000000001</v>
      </c>
      <c r="U737">
        <v>2.5679896000000001E-2</v>
      </c>
      <c r="V737">
        <v>2.6772859999999999E-2</v>
      </c>
      <c r="W737">
        <v>2.6772859999999999E-2</v>
      </c>
      <c r="X737">
        <v>2.5133412000000001E-2</v>
      </c>
      <c r="Y737">
        <v>2.2947479999999999E-2</v>
      </c>
      <c r="Z737">
        <v>3.1008101999999999E-2</v>
      </c>
      <c r="AA737">
        <v>3.0598242000000001E-2</v>
      </c>
      <c r="AB737">
        <v>3.7975759999999997E-2</v>
      </c>
      <c r="AC737">
        <v>8.6202874999999998E-2</v>
      </c>
      <c r="AD737">
        <v>0.10246075</v>
      </c>
      <c r="AE737">
        <v>3.0598242000000001E-2</v>
      </c>
      <c r="AF737">
        <v>2.9505275000000001E-2</v>
      </c>
      <c r="AG737">
        <v>2.9641896000000001E-2</v>
      </c>
      <c r="AH737">
        <v>2.8139068E-2</v>
      </c>
      <c r="AI737">
        <v>2.8002447E-2</v>
      </c>
      <c r="AJ737">
        <v>2.472355E-2</v>
      </c>
      <c r="AK737">
        <v>2.4996791000000001E-2</v>
      </c>
      <c r="AL737">
        <v>2.6772859999999999E-2</v>
      </c>
      <c r="AM737">
        <v>2.690948E-2</v>
      </c>
      <c r="AN737">
        <v>2.8822170000000001E-2</v>
      </c>
      <c r="AO737">
        <v>2.5133412000000001E-2</v>
      </c>
      <c r="AP737">
        <v>2.5270034E-2</v>
      </c>
      <c r="AQ737">
        <v>2.5953136000000002E-2</v>
      </c>
      <c r="AR737">
        <v>2.6636239999999999E-2</v>
      </c>
      <c r="AS737">
        <v>2.8275689999999999E-2</v>
      </c>
    </row>
    <row r="738" spans="1:45" x14ac:dyDescent="0.3">
      <c r="A738">
        <v>681.83</v>
      </c>
      <c r="B738">
        <v>0.98409340000000001</v>
      </c>
      <c r="C738">
        <v>1.2241324</v>
      </c>
      <c r="D738">
        <v>1.1476002999999999</v>
      </c>
      <c r="E738">
        <v>1.1073419</v>
      </c>
      <c r="F738">
        <v>0.99865780000000004</v>
      </c>
      <c r="G738">
        <v>0.87856970000000001</v>
      </c>
      <c r="H738">
        <v>1.0356188</v>
      </c>
      <c r="I738">
        <v>1.0801364</v>
      </c>
      <c r="J738">
        <v>0.88681370000000004</v>
      </c>
      <c r="K738">
        <v>0.81330440000000004</v>
      </c>
      <c r="L738">
        <v>0.85328800000000005</v>
      </c>
      <c r="M738">
        <v>0.8534254</v>
      </c>
      <c r="N738">
        <v>0.87032569999999998</v>
      </c>
      <c r="O738">
        <v>0.8557612</v>
      </c>
      <c r="P738">
        <v>0.30121207</v>
      </c>
      <c r="Q738">
        <v>0.27785394000000002</v>
      </c>
      <c r="R738">
        <v>0.29846405999999998</v>
      </c>
      <c r="S738">
        <v>0.29626563</v>
      </c>
      <c r="T738">
        <v>0.29777705999999998</v>
      </c>
      <c r="U738">
        <v>2.6410718E-2</v>
      </c>
      <c r="V738">
        <v>2.5861114000000001E-2</v>
      </c>
      <c r="W738">
        <v>2.6410718E-2</v>
      </c>
      <c r="X738">
        <v>2.5036711E-2</v>
      </c>
      <c r="Y738">
        <v>2.3937507E-2</v>
      </c>
      <c r="Z738">
        <v>3.0670138E-2</v>
      </c>
      <c r="AA738">
        <v>3.0257936999999999E-2</v>
      </c>
      <c r="AB738">
        <v>3.7265369999999999E-2</v>
      </c>
      <c r="AC738">
        <v>8.6042610000000005E-2</v>
      </c>
      <c r="AD738">
        <v>0.10280549</v>
      </c>
      <c r="AE738">
        <v>3.0532738E-2</v>
      </c>
      <c r="AF738">
        <v>2.9708334999999999E-2</v>
      </c>
      <c r="AG738">
        <v>2.9158732E-2</v>
      </c>
      <c r="AH738">
        <v>2.7784724E-2</v>
      </c>
      <c r="AI738">
        <v>2.7922125999999999E-2</v>
      </c>
      <c r="AJ738">
        <v>2.4624508E-2</v>
      </c>
      <c r="AK738">
        <v>2.4899311E-2</v>
      </c>
      <c r="AL738">
        <v>2.5998515999999999E-2</v>
      </c>
      <c r="AM738">
        <v>2.7647324000000001E-2</v>
      </c>
      <c r="AN738">
        <v>2.8196925000000001E-2</v>
      </c>
      <c r="AO738">
        <v>2.5861114000000001E-2</v>
      </c>
      <c r="AP738">
        <v>2.5586313999999999E-2</v>
      </c>
      <c r="AQ738">
        <v>2.5998515999999999E-2</v>
      </c>
      <c r="AR738">
        <v>2.5586313999999999E-2</v>
      </c>
      <c r="AS738">
        <v>2.7372522E-2</v>
      </c>
    </row>
    <row r="739" spans="1:45" x14ac:dyDescent="0.3">
      <c r="A739">
        <v>682.31</v>
      </c>
      <c r="B739">
        <v>0.9850833</v>
      </c>
      <c r="C739">
        <v>1.2254773000000001</v>
      </c>
      <c r="D739">
        <v>1.1492211000000001</v>
      </c>
      <c r="E739">
        <v>1.1068718</v>
      </c>
      <c r="F739">
        <v>1.0007219999999999</v>
      </c>
      <c r="G739">
        <v>0.87837989999999999</v>
      </c>
      <c r="H739">
        <v>1.0360130000000001</v>
      </c>
      <c r="I739">
        <v>1.0791926000000001</v>
      </c>
      <c r="J739">
        <v>0.88889795999999999</v>
      </c>
      <c r="K739">
        <v>0.81499440000000001</v>
      </c>
      <c r="L739">
        <v>0.85222299999999995</v>
      </c>
      <c r="M739">
        <v>0.85485250000000002</v>
      </c>
      <c r="N739">
        <v>0.87298240000000005</v>
      </c>
      <c r="O739">
        <v>0.85595969999999999</v>
      </c>
      <c r="P739">
        <v>0.30071439999999999</v>
      </c>
      <c r="Q739">
        <v>0.27815582999999999</v>
      </c>
      <c r="R739">
        <v>0.29836165999999997</v>
      </c>
      <c r="S739">
        <v>0.29697770000000001</v>
      </c>
      <c r="T739">
        <v>0.29850006000000001</v>
      </c>
      <c r="U739">
        <v>2.6413253000000001E-2</v>
      </c>
      <c r="V739">
        <v>2.6551649E-2</v>
      </c>
      <c r="W739">
        <v>2.6966838E-2</v>
      </c>
      <c r="X739">
        <v>2.5998065000000001E-2</v>
      </c>
      <c r="Y739">
        <v>2.3922123E-2</v>
      </c>
      <c r="Z739">
        <v>3.1118723000000001E-2</v>
      </c>
      <c r="AA739">
        <v>3.1533909999999998E-2</v>
      </c>
      <c r="AB739">
        <v>3.7761736999999997E-2</v>
      </c>
      <c r="AC739">
        <v>8.6061983999999994E-2</v>
      </c>
      <c r="AD739">
        <v>0.10322311000000001</v>
      </c>
      <c r="AE739">
        <v>3.0565136999999999E-2</v>
      </c>
      <c r="AF739">
        <v>3.0426740000000001E-2</v>
      </c>
      <c r="AG739">
        <v>2.9873159E-2</v>
      </c>
      <c r="AH739">
        <v>2.7797215E-2</v>
      </c>
      <c r="AI739">
        <v>2.8074007000000002E-2</v>
      </c>
      <c r="AJ739">
        <v>2.5167689E-2</v>
      </c>
      <c r="AK739">
        <v>2.5721273999999999E-2</v>
      </c>
      <c r="AL739">
        <v>2.6966838E-2</v>
      </c>
      <c r="AM739">
        <v>2.7105234999999998E-2</v>
      </c>
      <c r="AN739">
        <v>2.8627593E-2</v>
      </c>
      <c r="AO739">
        <v>2.5582878E-2</v>
      </c>
      <c r="AP739">
        <v>2.5444482000000001E-2</v>
      </c>
      <c r="AQ739">
        <v>2.6551649E-2</v>
      </c>
      <c r="AR739">
        <v>2.6828442000000001E-2</v>
      </c>
      <c r="AS739">
        <v>2.7382027E-2</v>
      </c>
    </row>
    <row r="740" spans="1:45" x14ac:dyDescent="0.3">
      <c r="A740">
        <v>682.8</v>
      </c>
      <c r="B740">
        <v>0.98512719999999998</v>
      </c>
      <c r="C740">
        <v>1.2243644</v>
      </c>
      <c r="D740">
        <v>1.1477250999999999</v>
      </c>
      <c r="E740">
        <v>1.1064148</v>
      </c>
      <c r="F740">
        <v>0.99764543999999999</v>
      </c>
      <c r="G740">
        <v>0.87955682999999996</v>
      </c>
      <c r="H740">
        <v>1.0343655</v>
      </c>
      <c r="I740">
        <v>1.0784575000000001</v>
      </c>
      <c r="J740">
        <v>0.88915414000000004</v>
      </c>
      <c r="K740">
        <v>0.81460124</v>
      </c>
      <c r="L740">
        <v>0.85132134000000004</v>
      </c>
      <c r="M740">
        <v>0.85173860000000001</v>
      </c>
      <c r="N740">
        <v>0.87274134000000003</v>
      </c>
      <c r="O740">
        <v>0.85493772999999995</v>
      </c>
      <c r="P740">
        <v>0.29996319999999999</v>
      </c>
      <c r="Q740">
        <v>0.27756946999999998</v>
      </c>
      <c r="R740">
        <v>0.29745954000000002</v>
      </c>
      <c r="S740">
        <v>0.29592952</v>
      </c>
      <c r="T740">
        <v>0.29745954000000002</v>
      </c>
      <c r="U740">
        <v>2.6926842999999999E-2</v>
      </c>
      <c r="V740">
        <v>2.7205027999999999E-2</v>
      </c>
      <c r="W740">
        <v>2.7205027999999999E-2</v>
      </c>
      <c r="X740">
        <v>2.5675023000000002E-2</v>
      </c>
      <c r="Y740">
        <v>2.4423199999999999E-2</v>
      </c>
      <c r="Z740">
        <v>3.0960495000000001E-2</v>
      </c>
      <c r="AA740">
        <v>3.1795043000000002E-2</v>
      </c>
      <c r="AB740">
        <v>3.7497790000000003E-2</v>
      </c>
      <c r="AC740">
        <v>8.6179759999999994E-2</v>
      </c>
      <c r="AD740">
        <v>0.10314891</v>
      </c>
      <c r="AE740">
        <v>3.0265037000000002E-2</v>
      </c>
      <c r="AF740">
        <v>3.0265037000000002E-2</v>
      </c>
      <c r="AG740">
        <v>3.0682312E-2</v>
      </c>
      <c r="AH740">
        <v>2.8456849999999999E-2</v>
      </c>
      <c r="AI740">
        <v>2.8456849999999999E-2</v>
      </c>
      <c r="AJ740">
        <v>2.5257749999999999E-2</v>
      </c>
      <c r="AK740">
        <v>2.5675023000000002E-2</v>
      </c>
      <c r="AL740">
        <v>2.6648661000000001E-2</v>
      </c>
      <c r="AM740">
        <v>2.7622300999999998E-2</v>
      </c>
      <c r="AN740">
        <v>2.943049E-2</v>
      </c>
      <c r="AO740">
        <v>2.4840474000000001E-2</v>
      </c>
      <c r="AP740">
        <v>2.6092298E-2</v>
      </c>
      <c r="AQ740">
        <v>2.6787754E-2</v>
      </c>
      <c r="AR740">
        <v>2.6648661000000001E-2</v>
      </c>
      <c r="AS740">
        <v>2.7344119E-2</v>
      </c>
    </row>
    <row r="741" spans="1:45" x14ac:dyDescent="0.3">
      <c r="A741">
        <v>683.28</v>
      </c>
      <c r="B741">
        <v>0.98465420000000003</v>
      </c>
      <c r="C741">
        <v>1.2211748</v>
      </c>
      <c r="D741">
        <v>1.1456983999999999</v>
      </c>
      <c r="E741">
        <v>1.105472</v>
      </c>
      <c r="F741">
        <v>0.99709539999999997</v>
      </c>
      <c r="G741">
        <v>0.87669235000000001</v>
      </c>
      <c r="H741">
        <v>1.0322070999999999</v>
      </c>
      <c r="I741">
        <v>1.0760278000000001</v>
      </c>
      <c r="J741">
        <v>0.88816589999999995</v>
      </c>
      <c r="K741">
        <v>0.81324229999999997</v>
      </c>
      <c r="L741">
        <v>0.84918355999999995</v>
      </c>
      <c r="M741">
        <v>0.85153352999999998</v>
      </c>
      <c r="N741">
        <v>0.87033355000000001</v>
      </c>
      <c r="O741">
        <v>0.85402180000000005</v>
      </c>
      <c r="P741">
        <v>0.30038920000000002</v>
      </c>
      <c r="Q741">
        <v>0.27813333000000001</v>
      </c>
      <c r="R741">
        <v>0.29707155000000002</v>
      </c>
      <c r="S741">
        <v>0.29541272000000002</v>
      </c>
      <c r="T741">
        <v>0.29693332</v>
      </c>
      <c r="U741">
        <v>2.7236145E-2</v>
      </c>
      <c r="V741">
        <v>2.7650850000000001E-2</v>
      </c>
      <c r="W741">
        <v>2.6821438E-2</v>
      </c>
      <c r="X741">
        <v>2.6268494999999999E-2</v>
      </c>
      <c r="Y741">
        <v>2.4747907999999999E-2</v>
      </c>
      <c r="Z741">
        <v>3.0692028E-2</v>
      </c>
      <c r="AA741">
        <v>3.09685E-2</v>
      </c>
      <c r="AB741">
        <v>3.8018499999999997E-2</v>
      </c>
      <c r="AC741">
        <v>8.6262640000000002E-2</v>
      </c>
      <c r="AD741">
        <v>0.10257441</v>
      </c>
      <c r="AE741">
        <v>3.0692028E-2</v>
      </c>
      <c r="AF741">
        <v>3.0553793999999999E-2</v>
      </c>
      <c r="AG741">
        <v>2.9724382000000001E-2</v>
      </c>
      <c r="AH741">
        <v>2.8342026999999999E-2</v>
      </c>
      <c r="AI741">
        <v>2.8065557000000001E-2</v>
      </c>
      <c r="AJ741">
        <v>2.5715556000000001E-2</v>
      </c>
      <c r="AK741">
        <v>2.5992027000000001E-2</v>
      </c>
      <c r="AL741">
        <v>2.7512616E-2</v>
      </c>
      <c r="AM741">
        <v>2.6959673E-2</v>
      </c>
      <c r="AN741">
        <v>2.9447910000000001E-2</v>
      </c>
      <c r="AO741">
        <v>2.5992027000000001E-2</v>
      </c>
      <c r="AP741">
        <v>2.6130259999999999E-2</v>
      </c>
      <c r="AQ741">
        <v>2.6544967999999999E-2</v>
      </c>
      <c r="AR741">
        <v>2.737438E-2</v>
      </c>
      <c r="AS741">
        <v>2.7512616E-2</v>
      </c>
    </row>
    <row r="742" spans="1:45" x14ac:dyDescent="0.3">
      <c r="A742">
        <v>683.76</v>
      </c>
      <c r="B742">
        <v>0.98331343999999998</v>
      </c>
      <c r="C742">
        <v>1.2221789999999999</v>
      </c>
      <c r="D742">
        <v>1.1455061</v>
      </c>
      <c r="E742">
        <v>1.1049230000000001</v>
      </c>
      <c r="F742">
        <v>0.99679446000000005</v>
      </c>
      <c r="G742">
        <v>0.87588710000000003</v>
      </c>
      <c r="H742">
        <v>1.0337267000000001</v>
      </c>
      <c r="I742">
        <v>1.0748715</v>
      </c>
      <c r="J742">
        <v>0.88922760000000001</v>
      </c>
      <c r="K742">
        <v>0.81171210000000005</v>
      </c>
      <c r="L742">
        <v>0.84906559999999998</v>
      </c>
      <c r="M742">
        <v>0.85032940000000001</v>
      </c>
      <c r="N742">
        <v>0.86970829999999999</v>
      </c>
      <c r="O742">
        <v>0.85313797000000002</v>
      </c>
      <c r="P742">
        <v>0.29943570000000003</v>
      </c>
      <c r="Q742">
        <v>0.27710785999999998</v>
      </c>
      <c r="R742">
        <v>0.29732934</v>
      </c>
      <c r="S742">
        <v>0.29564420000000002</v>
      </c>
      <c r="T742">
        <v>0.29676762000000001</v>
      </c>
      <c r="U742">
        <v>2.7288895000000001E-2</v>
      </c>
      <c r="V742">
        <v>2.7288895000000001E-2</v>
      </c>
      <c r="W742">
        <v>2.7288895000000001E-2</v>
      </c>
      <c r="X742">
        <v>2.6165483999999999E-2</v>
      </c>
      <c r="Y742">
        <v>2.4761216999999999E-2</v>
      </c>
      <c r="Z742">
        <v>3.2063399999999999E-2</v>
      </c>
      <c r="AA742">
        <v>3.2203830000000003E-2</v>
      </c>
      <c r="AB742">
        <v>3.7680466000000003E-2</v>
      </c>
      <c r="AC742">
        <v>8.5987225E-2</v>
      </c>
      <c r="AD742">
        <v>0.10311928400000001</v>
      </c>
      <c r="AE742">
        <v>3.122084E-2</v>
      </c>
      <c r="AF742">
        <v>3.0659135000000001E-2</v>
      </c>
      <c r="AG742">
        <v>3.0659135000000001E-2</v>
      </c>
      <c r="AH742">
        <v>2.8693162000000001E-2</v>
      </c>
      <c r="AI742">
        <v>2.8412309E-2</v>
      </c>
      <c r="AJ742">
        <v>2.6305909999999998E-2</v>
      </c>
      <c r="AK742">
        <v>2.6586763999999999E-2</v>
      </c>
      <c r="AL742">
        <v>2.7850604000000001E-2</v>
      </c>
      <c r="AM742">
        <v>2.7991029000000001E-2</v>
      </c>
      <c r="AN742">
        <v>2.9816577E-2</v>
      </c>
      <c r="AO742">
        <v>2.6727190000000001E-2</v>
      </c>
      <c r="AP742">
        <v>2.6025054999999998E-2</v>
      </c>
      <c r="AQ742">
        <v>2.7148467999999999E-2</v>
      </c>
      <c r="AR742">
        <v>2.7569748000000002E-2</v>
      </c>
      <c r="AS742">
        <v>2.8693162000000001E-2</v>
      </c>
    </row>
    <row r="743" spans="1:45" x14ac:dyDescent="0.3">
      <c r="A743">
        <v>684.25</v>
      </c>
      <c r="B743">
        <v>0.98524579999999995</v>
      </c>
      <c r="C743">
        <v>1.2261981</v>
      </c>
      <c r="D743">
        <v>1.1508566</v>
      </c>
      <c r="E743">
        <v>1.108609</v>
      </c>
      <c r="F743">
        <v>0.99975084999999997</v>
      </c>
      <c r="G743">
        <v>0.87934509999999999</v>
      </c>
      <c r="H743">
        <v>1.0370695999999999</v>
      </c>
      <c r="I743">
        <v>1.0781906000000001</v>
      </c>
      <c r="J743">
        <v>0.89089273999999996</v>
      </c>
      <c r="K743">
        <v>0.81428370000000005</v>
      </c>
      <c r="L743">
        <v>0.85286987000000003</v>
      </c>
      <c r="M743">
        <v>0.85216575999999999</v>
      </c>
      <c r="N743">
        <v>0.87272629999999995</v>
      </c>
      <c r="O743">
        <v>0.85554560000000002</v>
      </c>
      <c r="P743">
        <v>0.30083409999999999</v>
      </c>
      <c r="Q743">
        <v>0.27858368</v>
      </c>
      <c r="R743">
        <v>0.29858089999999998</v>
      </c>
      <c r="S743">
        <v>0.29660934</v>
      </c>
      <c r="T743">
        <v>0.29815844000000002</v>
      </c>
      <c r="U743">
        <v>2.7632714999999999E-2</v>
      </c>
      <c r="V743">
        <v>2.7773539999999999E-2</v>
      </c>
      <c r="W743">
        <v>2.8196016000000001E-2</v>
      </c>
      <c r="X743">
        <v>2.6646936E-2</v>
      </c>
      <c r="Y743">
        <v>2.5238681999999998E-2</v>
      </c>
      <c r="Z743">
        <v>3.1857480000000001E-2</v>
      </c>
      <c r="AA743">
        <v>3.2139125999999997E-2</v>
      </c>
      <c r="AB743">
        <v>3.833545E-2</v>
      </c>
      <c r="AC743">
        <v>8.6920230000000001E-2</v>
      </c>
      <c r="AD743">
        <v>0.10410093500000001</v>
      </c>
      <c r="AE743">
        <v>3.1575829999999999E-2</v>
      </c>
      <c r="AF743">
        <v>3.0871702000000001E-2</v>
      </c>
      <c r="AG743">
        <v>3.0026748999999998E-2</v>
      </c>
      <c r="AH743">
        <v>2.8196016000000001E-2</v>
      </c>
      <c r="AI743">
        <v>2.9322620000000001E-2</v>
      </c>
      <c r="AJ743">
        <v>2.6083635000000001E-2</v>
      </c>
      <c r="AK743">
        <v>2.6646936E-2</v>
      </c>
      <c r="AL743">
        <v>2.7773539999999999E-2</v>
      </c>
      <c r="AM743">
        <v>2.7491890000000001E-2</v>
      </c>
      <c r="AN743">
        <v>3.0308397000000001E-2</v>
      </c>
      <c r="AO743">
        <v>2.6365286000000002E-2</v>
      </c>
      <c r="AP743">
        <v>2.6224460000000002E-2</v>
      </c>
      <c r="AQ743">
        <v>2.6928587E-2</v>
      </c>
      <c r="AR743">
        <v>2.7351062999999998E-2</v>
      </c>
      <c r="AS743">
        <v>2.9181795E-2</v>
      </c>
    </row>
    <row r="744" spans="1:45" x14ac:dyDescent="0.3">
      <c r="A744">
        <v>684.73</v>
      </c>
      <c r="B744">
        <v>0.98597323999999997</v>
      </c>
      <c r="C744">
        <v>1.2277657</v>
      </c>
      <c r="D744">
        <v>1.1506934</v>
      </c>
      <c r="E744">
        <v>1.1094048000000001</v>
      </c>
      <c r="F744">
        <v>1.0006052999999999</v>
      </c>
      <c r="G744">
        <v>0.87891229999999998</v>
      </c>
      <c r="H744">
        <v>1.0382723</v>
      </c>
      <c r="I744">
        <v>1.0799955000000001</v>
      </c>
      <c r="J744">
        <v>0.89093679999999997</v>
      </c>
      <c r="K744">
        <v>0.81458889999999995</v>
      </c>
      <c r="L744">
        <v>0.85269039999999996</v>
      </c>
      <c r="M744">
        <v>0.85269039999999996</v>
      </c>
      <c r="N744">
        <v>0.87326234999999997</v>
      </c>
      <c r="O744">
        <v>0.85558783999999999</v>
      </c>
      <c r="P744">
        <v>0.30000125999999999</v>
      </c>
      <c r="Q744">
        <v>0.27754600000000001</v>
      </c>
      <c r="R744">
        <v>0.29753839999999998</v>
      </c>
      <c r="S744">
        <v>0.29565507000000002</v>
      </c>
      <c r="T744">
        <v>0.29739353000000002</v>
      </c>
      <c r="U744">
        <v>2.7640682E-2</v>
      </c>
      <c r="V744">
        <v>2.7061192000000001E-2</v>
      </c>
      <c r="W744">
        <v>2.7495809E-2</v>
      </c>
      <c r="X744">
        <v>2.6771447E-2</v>
      </c>
      <c r="Y744">
        <v>2.4743230000000001E-2</v>
      </c>
      <c r="Z744">
        <v>3.2421476999999997E-2</v>
      </c>
      <c r="AA744">
        <v>3.1841990000000001E-2</v>
      </c>
      <c r="AB744">
        <v>3.8795876999999999E-2</v>
      </c>
      <c r="AC744">
        <v>8.7183339999999998E-2</v>
      </c>
      <c r="AD744">
        <v>0.103988566</v>
      </c>
      <c r="AE744">
        <v>3.1841990000000001E-2</v>
      </c>
      <c r="AF744">
        <v>3.0972752999999999E-2</v>
      </c>
      <c r="AG744">
        <v>3.0538134000000002E-2</v>
      </c>
      <c r="AH744">
        <v>2.8799663999999999E-2</v>
      </c>
      <c r="AI744">
        <v>2.9234283E-2</v>
      </c>
      <c r="AJ744">
        <v>2.6481701E-2</v>
      </c>
      <c r="AK744">
        <v>2.6481701E-2</v>
      </c>
      <c r="AL744">
        <v>2.8220173000000001E-2</v>
      </c>
      <c r="AM744">
        <v>2.8799663999999999E-2</v>
      </c>
      <c r="AN744">
        <v>2.9958644999999999E-2</v>
      </c>
      <c r="AO744">
        <v>2.7061192000000001E-2</v>
      </c>
      <c r="AP744">
        <v>2.6336828E-2</v>
      </c>
      <c r="AQ744">
        <v>2.7206062999999999E-2</v>
      </c>
      <c r="AR744">
        <v>2.7930427000000001E-2</v>
      </c>
      <c r="AS744">
        <v>2.9668900000000002E-2</v>
      </c>
    </row>
    <row r="745" spans="1:45" x14ac:dyDescent="0.3">
      <c r="A745">
        <v>685.21</v>
      </c>
      <c r="B745">
        <v>0.98456436000000003</v>
      </c>
      <c r="C745">
        <v>1.2260338</v>
      </c>
      <c r="D745">
        <v>1.1490819999999999</v>
      </c>
      <c r="E745">
        <v>1.1085423000000001</v>
      </c>
      <c r="F745">
        <v>1.0001905</v>
      </c>
      <c r="G745">
        <v>0.88048780000000004</v>
      </c>
      <c r="H745">
        <v>1.0342439999999999</v>
      </c>
      <c r="I745">
        <v>1.0792062</v>
      </c>
      <c r="J745">
        <v>0.89095442999999996</v>
      </c>
      <c r="K745">
        <v>0.81459223999999997</v>
      </c>
      <c r="L745">
        <v>0.85056209999999999</v>
      </c>
      <c r="M745">
        <v>0.85203624</v>
      </c>
      <c r="N745">
        <v>0.87179019999999996</v>
      </c>
      <c r="O745">
        <v>0.85586910000000005</v>
      </c>
      <c r="P745">
        <v>0.30040094000000001</v>
      </c>
      <c r="Q745">
        <v>0.27887800000000001</v>
      </c>
      <c r="R745">
        <v>0.29759999999999998</v>
      </c>
      <c r="S745">
        <v>0.29479909999999998</v>
      </c>
      <c r="T745">
        <v>0.29789483999999999</v>
      </c>
      <c r="U745">
        <v>2.8563531E-2</v>
      </c>
      <c r="V745">
        <v>2.8416112E-2</v>
      </c>
      <c r="W745">
        <v>2.9448034000000001E-2</v>
      </c>
      <c r="X745">
        <v>2.7973861999999999E-2</v>
      </c>
      <c r="Y745">
        <v>2.6499689999999999E-2</v>
      </c>
      <c r="Z745">
        <v>3.3280882999999997E-2</v>
      </c>
      <c r="AA745">
        <v>3.3133466E-2</v>
      </c>
      <c r="AB745">
        <v>3.9177574E-2</v>
      </c>
      <c r="AC745">
        <v>8.7972679999999998E-2</v>
      </c>
      <c r="AD745">
        <v>0.10536791399999999</v>
      </c>
      <c r="AE745">
        <v>3.2543796999999999E-2</v>
      </c>
      <c r="AF745">
        <v>3.1659293999999998E-2</v>
      </c>
      <c r="AG745">
        <v>3.1364459999999997E-2</v>
      </c>
      <c r="AH745">
        <v>2.9448034000000001E-2</v>
      </c>
      <c r="AI745">
        <v>3.0332537E-2</v>
      </c>
      <c r="AJ745">
        <v>2.7236776000000001E-2</v>
      </c>
      <c r="AK745">
        <v>2.6941940000000001E-2</v>
      </c>
      <c r="AL745">
        <v>2.9153198000000002E-2</v>
      </c>
      <c r="AM745">
        <v>2.9300617000000001E-2</v>
      </c>
      <c r="AN745">
        <v>3.1217038999999999E-2</v>
      </c>
      <c r="AO745">
        <v>2.7531608999999999E-2</v>
      </c>
      <c r="AP745">
        <v>2.6794523000000001E-2</v>
      </c>
      <c r="AQ745">
        <v>2.8268696999999999E-2</v>
      </c>
      <c r="AR745">
        <v>2.7826444999999998E-2</v>
      </c>
      <c r="AS745">
        <v>3.0037702999999999E-2</v>
      </c>
    </row>
    <row r="746" spans="1:45" x14ac:dyDescent="0.3">
      <c r="A746">
        <v>685.69</v>
      </c>
      <c r="B746">
        <v>0.98463259999999997</v>
      </c>
      <c r="C746">
        <v>1.2271913000000001</v>
      </c>
      <c r="D746">
        <v>1.1486542</v>
      </c>
      <c r="E746">
        <v>1.1098387999999999</v>
      </c>
      <c r="F746">
        <v>1.0007931000000001</v>
      </c>
      <c r="G746">
        <v>0.87906070000000003</v>
      </c>
      <c r="H746">
        <v>1.0358328000000001</v>
      </c>
      <c r="I746">
        <v>1.0796322</v>
      </c>
      <c r="J746">
        <v>0.89159639999999996</v>
      </c>
      <c r="K746">
        <v>0.81396550000000001</v>
      </c>
      <c r="L746">
        <v>0.85066646000000001</v>
      </c>
      <c r="M746">
        <v>0.85172373000000001</v>
      </c>
      <c r="N746">
        <v>0.87135799999999997</v>
      </c>
      <c r="O746">
        <v>0.85655680000000001</v>
      </c>
      <c r="P746">
        <v>0.2992457</v>
      </c>
      <c r="Q746">
        <v>0.27749699999999999</v>
      </c>
      <c r="R746">
        <v>0.29818847999999998</v>
      </c>
      <c r="S746">
        <v>0.29486575999999998</v>
      </c>
      <c r="T746">
        <v>0.29698023000000001</v>
      </c>
      <c r="U746">
        <v>2.8896972999999999E-2</v>
      </c>
      <c r="V746">
        <v>2.9501103000000001E-2</v>
      </c>
      <c r="W746">
        <v>2.9350072000000001E-2</v>
      </c>
      <c r="X746">
        <v>2.7688709999999998E-2</v>
      </c>
      <c r="Y746">
        <v>2.7084578000000002E-2</v>
      </c>
      <c r="Z746">
        <v>3.2974858000000003E-2</v>
      </c>
      <c r="AA746">
        <v>3.3578992000000002E-2</v>
      </c>
      <c r="AB746">
        <v>3.9620299999999997E-2</v>
      </c>
      <c r="AC746">
        <v>8.8101834000000004E-2</v>
      </c>
      <c r="AD746">
        <v>0.104413375</v>
      </c>
      <c r="AE746">
        <v>3.2068661999999998E-2</v>
      </c>
      <c r="AF746">
        <v>3.2672792999999999E-2</v>
      </c>
      <c r="AG746">
        <v>3.2219693000000001E-2</v>
      </c>
      <c r="AH746">
        <v>3.0256267999999999E-2</v>
      </c>
      <c r="AI746">
        <v>3.0105235000000001E-2</v>
      </c>
      <c r="AJ746">
        <v>2.7537677E-2</v>
      </c>
      <c r="AK746">
        <v>2.7386642999999999E-2</v>
      </c>
      <c r="AL746">
        <v>2.9803168000000001E-2</v>
      </c>
      <c r="AM746">
        <v>2.9652136999999999E-2</v>
      </c>
      <c r="AN746">
        <v>3.1313498000000002E-2</v>
      </c>
      <c r="AO746">
        <v>2.7839743E-2</v>
      </c>
      <c r="AP746">
        <v>2.7537677E-2</v>
      </c>
      <c r="AQ746">
        <v>2.9048004999999998E-2</v>
      </c>
      <c r="AR746">
        <v>2.8745940000000001E-2</v>
      </c>
      <c r="AS746">
        <v>2.9652136999999999E-2</v>
      </c>
    </row>
    <row r="747" spans="1:45" x14ac:dyDescent="0.3">
      <c r="A747">
        <v>686.18</v>
      </c>
      <c r="B747">
        <v>0.98496306</v>
      </c>
      <c r="C747">
        <v>1.2270354999999999</v>
      </c>
      <c r="D747">
        <v>1.1496230000000001</v>
      </c>
      <c r="E747">
        <v>1.1105995</v>
      </c>
      <c r="F747">
        <v>1.0025712</v>
      </c>
      <c r="G747">
        <v>0.87994870000000003</v>
      </c>
      <c r="H747">
        <v>1.0393739</v>
      </c>
      <c r="I747">
        <v>1.0796664</v>
      </c>
      <c r="J747">
        <v>0.89010113000000002</v>
      </c>
      <c r="K747">
        <v>0.81348187000000005</v>
      </c>
      <c r="L747">
        <v>0.85107770000000005</v>
      </c>
      <c r="M747">
        <v>0.85377437</v>
      </c>
      <c r="N747">
        <v>0.87011349999999998</v>
      </c>
      <c r="O747">
        <v>0.85599524000000005</v>
      </c>
      <c r="P747">
        <v>0.29983142000000002</v>
      </c>
      <c r="Q747">
        <v>0.27889199999999997</v>
      </c>
      <c r="R747">
        <v>0.29776922</v>
      </c>
      <c r="S747">
        <v>0.29586562999999999</v>
      </c>
      <c r="T747">
        <v>0.29729329999999998</v>
      </c>
      <c r="U747">
        <v>2.9205233000000001E-2</v>
      </c>
      <c r="V747">
        <v>2.983976E-2</v>
      </c>
      <c r="W747">
        <v>2.9681128000000001E-2</v>
      </c>
      <c r="X747">
        <v>2.7936175000000001E-2</v>
      </c>
      <c r="Y747">
        <v>2.6667119999999999E-2</v>
      </c>
      <c r="Z747">
        <v>3.4122825000000002E-2</v>
      </c>
      <c r="AA747">
        <v>3.4122825000000002E-2</v>
      </c>
      <c r="AB747">
        <v>3.9992206000000002E-2</v>
      </c>
      <c r="AC747">
        <v>8.9168124000000001E-2</v>
      </c>
      <c r="AD747">
        <v>0.10677628</v>
      </c>
      <c r="AE747">
        <v>3.3488296000000001E-2</v>
      </c>
      <c r="AF747">
        <v>3.2536503000000001E-2</v>
      </c>
      <c r="AG747">
        <v>3.2219240000000003E-2</v>
      </c>
      <c r="AH747">
        <v>2.9998391999999999E-2</v>
      </c>
      <c r="AI747">
        <v>3.0950185000000002E-2</v>
      </c>
      <c r="AJ747">
        <v>2.8253440000000001E-2</v>
      </c>
      <c r="AK747">
        <v>2.7777542999999998E-2</v>
      </c>
      <c r="AL747">
        <v>2.9681128000000001E-2</v>
      </c>
      <c r="AM747">
        <v>3.0157024000000001E-2</v>
      </c>
      <c r="AN747">
        <v>3.0791550000000001E-2</v>
      </c>
      <c r="AO747">
        <v>2.8570702E-2</v>
      </c>
      <c r="AP747">
        <v>2.8729333999999999E-2</v>
      </c>
      <c r="AQ747">
        <v>2.8887968999999999E-2</v>
      </c>
      <c r="AR747">
        <v>2.983976E-2</v>
      </c>
      <c r="AS747">
        <v>2.9998391999999999E-2</v>
      </c>
    </row>
    <row r="748" spans="1:45" x14ac:dyDescent="0.3">
      <c r="A748">
        <v>686.66</v>
      </c>
      <c r="B748">
        <v>0.98561745999999995</v>
      </c>
      <c r="C748">
        <v>1.2283925</v>
      </c>
      <c r="D748">
        <v>1.1506913999999999</v>
      </c>
      <c r="E748">
        <v>1.1121687</v>
      </c>
      <c r="F748">
        <v>1.0015183999999999</v>
      </c>
      <c r="G748">
        <v>0.87906530000000005</v>
      </c>
      <c r="H748">
        <v>1.0385656000000001</v>
      </c>
      <c r="I748">
        <v>1.0792195</v>
      </c>
      <c r="J748">
        <v>0.89070404000000003</v>
      </c>
      <c r="K748">
        <v>0.81415040000000005</v>
      </c>
      <c r="L748">
        <v>0.85136175000000003</v>
      </c>
      <c r="M748">
        <v>0.8533288</v>
      </c>
      <c r="N748">
        <v>0.87349175999999995</v>
      </c>
      <c r="O748">
        <v>0.85660729999999996</v>
      </c>
      <c r="P748">
        <v>0.29974919999999999</v>
      </c>
      <c r="Q748">
        <v>0.27794698000000001</v>
      </c>
      <c r="R748">
        <v>0.29810991999999997</v>
      </c>
      <c r="S748">
        <v>0.29597889999999999</v>
      </c>
      <c r="T748">
        <v>0.29630673000000002</v>
      </c>
      <c r="U748">
        <v>2.9434482000000001E-2</v>
      </c>
      <c r="V748">
        <v>3.0090189E-2</v>
      </c>
      <c r="W748">
        <v>3.0581968000000001E-2</v>
      </c>
      <c r="X748">
        <v>2.9598409999999999E-2</v>
      </c>
      <c r="Y748">
        <v>2.7467366E-2</v>
      </c>
      <c r="Z748">
        <v>3.4516204000000002E-2</v>
      </c>
      <c r="AA748">
        <v>3.3860497000000003E-2</v>
      </c>
      <c r="AB748">
        <v>4.0417556E-2</v>
      </c>
      <c r="AC748">
        <v>8.8284075000000004E-2</v>
      </c>
      <c r="AD748">
        <v>0.10697168999999999</v>
      </c>
      <c r="AE748">
        <v>3.3204789999999998E-2</v>
      </c>
      <c r="AF748">
        <v>3.3040866000000002E-2</v>
      </c>
      <c r="AG748">
        <v>3.2385155999999998E-2</v>
      </c>
      <c r="AH748">
        <v>3.0745893999999999E-2</v>
      </c>
      <c r="AI748">
        <v>3.1565530000000001E-2</v>
      </c>
      <c r="AJ748">
        <v>2.7795218E-2</v>
      </c>
      <c r="AK748">
        <v>2.9106630000000001E-2</v>
      </c>
      <c r="AL748">
        <v>3.0581968000000001E-2</v>
      </c>
      <c r="AM748">
        <v>3.1237673000000001E-2</v>
      </c>
      <c r="AN748">
        <v>3.2221229999999997E-2</v>
      </c>
      <c r="AO748">
        <v>2.8286997000000001E-2</v>
      </c>
      <c r="AP748">
        <v>2.8778776999999998E-2</v>
      </c>
      <c r="AQ748">
        <v>2.9598409999999999E-2</v>
      </c>
      <c r="AR748">
        <v>3.0418041999999999E-2</v>
      </c>
      <c r="AS748">
        <v>3.1237673000000001E-2</v>
      </c>
    </row>
    <row r="749" spans="1:45" x14ac:dyDescent="0.3">
      <c r="A749">
        <v>687.14</v>
      </c>
      <c r="B749">
        <v>0.9850139</v>
      </c>
      <c r="C749">
        <v>1.2270452000000001</v>
      </c>
      <c r="D749">
        <v>1.1507122999999999</v>
      </c>
      <c r="E749">
        <v>1.1122919</v>
      </c>
      <c r="F749">
        <v>1.0024470000000001</v>
      </c>
      <c r="G749">
        <v>0.88176980000000005</v>
      </c>
      <c r="H749">
        <v>1.0398518000000001</v>
      </c>
      <c r="I749">
        <v>1.0786104999999999</v>
      </c>
      <c r="J749">
        <v>0.89006317000000001</v>
      </c>
      <c r="K749">
        <v>0.8144072</v>
      </c>
      <c r="L749">
        <v>0.85164284999999995</v>
      </c>
      <c r="M749">
        <v>0.85485864</v>
      </c>
      <c r="N749">
        <v>0.87449193000000003</v>
      </c>
      <c r="O749">
        <v>0.85790520000000003</v>
      </c>
      <c r="P749">
        <v>0.30021772000000002</v>
      </c>
      <c r="Q749">
        <v>0.27686083</v>
      </c>
      <c r="R749">
        <v>0.29717117999999998</v>
      </c>
      <c r="S749">
        <v>0.29412460000000001</v>
      </c>
      <c r="T749">
        <v>0.29734041999999999</v>
      </c>
      <c r="U749">
        <v>3.0429009999999999E-2</v>
      </c>
      <c r="V749">
        <v>3.0259755999999999E-2</v>
      </c>
      <c r="W749">
        <v>3.1106017999999999E-2</v>
      </c>
      <c r="X749">
        <v>2.9244240000000001E-2</v>
      </c>
      <c r="Y749">
        <v>2.7720965E-2</v>
      </c>
      <c r="Z749">
        <v>3.5337332999999999E-2</v>
      </c>
      <c r="AA749">
        <v>3.4829579999999999E-2</v>
      </c>
      <c r="AB749">
        <v>4.1938186000000002E-2</v>
      </c>
      <c r="AC749">
        <v>8.9498184999999994E-2</v>
      </c>
      <c r="AD749">
        <v>0.10726970399999999</v>
      </c>
      <c r="AE749">
        <v>3.3983313000000001E-2</v>
      </c>
      <c r="AF749">
        <v>3.2629291999999997E-2</v>
      </c>
      <c r="AG749">
        <v>3.2121535E-2</v>
      </c>
      <c r="AH749">
        <v>3.0767513E-2</v>
      </c>
      <c r="AI749">
        <v>3.1783029999999997E-2</v>
      </c>
      <c r="AJ749">
        <v>2.8905733999999999E-2</v>
      </c>
      <c r="AK749">
        <v>2.9413491E-2</v>
      </c>
      <c r="AL749">
        <v>2.992125E-2</v>
      </c>
      <c r="AM749">
        <v>3.1613774999999997E-2</v>
      </c>
      <c r="AN749">
        <v>3.2967795000000001E-2</v>
      </c>
      <c r="AO749">
        <v>2.9751996999999999E-2</v>
      </c>
      <c r="AP749">
        <v>2.9244240000000001E-2</v>
      </c>
      <c r="AQ749">
        <v>2.992125E-2</v>
      </c>
      <c r="AR749">
        <v>3.0936766000000001E-2</v>
      </c>
      <c r="AS749">
        <v>3.1106017999999999E-2</v>
      </c>
    </row>
    <row r="750" spans="1:45" x14ac:dyDescent="0.3">
      <c r="A750">
        <v>687.63</v>
      </c>
      <c r="B750">
        <v>0.98608934999999998</v>
      </c>
      <c r="C750">
        <v>1.2314149000000001</v>
      </c>
      <c r="D750">
        <v>1.1517177999999999</v>
      </c>
      <c r="E750">
        <v>1.1124590000000001</v>
      </c>
      <c r="F750">
        <v>1.0014223</v>
      </c>
      <c r="G750">
        <v>0.88162373999999999</v>
      </c>
      <c r="H750">
        <v>1.0395015000000001</v>
      </c>
      <c r="I750">
        <v>1.0752219999999999</v>
      </c>
      <c r="J750">
        <v>0.89038545000000002</v>
      </c>
      <c r="K750">
        <v>0.81473213</v>
      </c>
      <c r="L750">
        <v>0.85230600000000001</v>
      </c>
      <c r="M750">
        <v>0.85432799999999998</v>
      </c>
      <c r="N750">
        <v>0.87319915999999997</v>
      </c>
      <c r="O750">
        <v>0.85601289999999997</v>
      </c>
      <c r="P750">
        <v>0.29914405999999999</v>
      </c>
      <c r="Q750">
        <v>0.27690300000000001</v>
      </c>
      <c r="R750">
        <v>0.2959427</v>
      </c>
      <c r="S750">
        <v>0.29510024000000001</v>
      </c>
      <c r="T750">
        <v>0.29712214999999997</v>
      </c>
      <c r="U750">
        <v>3.1577434000000001E-2</v>
      </c>
      <c r="V750">
        <v>3.2251406000000003E-2</v>
      </c>
      <c r="W750">
        <v>3.2082909999999999E-2</v>
      </c>
      <c r="X750">
        <v>3.073497E-2</v>
      </c>
      <c r="Y750">
        <v>2.8039084999999998E-2</v>
      </c>
      <c r="Z750">
        <v>3.5789754E-2</v>
      </c>
      <c r="AA750">
        <v>3.5789754E-2</v>
      </c>
      <c r="AB750">
        <v>4.1687004E-2</v>
      </c>
      <c r="AC750">
        <v>8.9707460000000003E-2</v>
      </c>
      <c r="AD750">
        <v>0.10689373000000001</v>
      </c>
      <c r="AE750">
        <v>3.4104823999999999E-2</v>
      </c>
      <c r="AF750">
        <v>3.3599347000000002E-2</v>
      </c>
      <c r="AG750">
        <v>3.3430851999999997E-2</v>
      </c>
      <c r="AH750">
        <v>3.1577434000000001E-2</v>
      </c>
      <c r="AI750">
        <v>3.2251406000000003E-2</v>
      </c>
      <c r="AJ750">
        <v>2.8881548E-2</v>
      </c>
      <c r="AK750">
        <v>3.0061000000000001E-2</v>
      </c>
      <c r="AL750">
        <v>3.1408940000000003E-2</v>
      </c>
      <c r="AM750">
        <v>3.2082909999999999E-2</v>
      </c>
      <c r="AN750">
        <v>3.3767838000000001E-2</v>
      </c>
      <c r="AO750">
        <v>2.9724013000000001E-2</v>
      </c>
      <c r="AP750">
        <v>3.073497E-2</v>
      </c>
      <c r="AQ750">
        <v>3.1240448000000001E-2</v>
      </c>
      <c r="AR750">
        <v>3.1408940000000003E-2</v>
      </c>
      <c r="AS750">
        <v>3.2419898000000003E-2</v>
      </c>
    </row>
    <row r="751" spans="1:45" x14ac:dyDescent="0.3">
      <c r="A751">
        <v>688.11</v>
      </c>
      <c r="B751">
        <v>0.98580540000000005</v>
      </c>
      <c r="C751">
        <v>1.2319287999999999</v>
      </c>
      <c r="D751">
        <v>1.1520497000000001</v>
      </c>
      <c r="E751">
        <v>1.1114272999999999</v>
      </c>
      <c r="F751">
        <v>1.0035563999999999</v>
      </c>
      <c r="G751">
        <v>0.87998253000000004</v>
      </c>
      <c r="H751">
        <v>1.0376928000000001</v>
      </c>
      <c r="I751">
        <v>1.0769496000000001</v>
      </c>
      <c r="J751">
        <v>0.89005274000000001</v>
      </c>
      <c r="K751">
        <v>0.81648885999999998</v>
      </c>
      <c r="L751">
        <v>0.85318550000000004</v>
      </c>
      <c r="M751">
        <v>0.85506296000000004</v>
      </c>
      <c r="N751">
        <v>0.87213116999999996</v>
      </c>
      <c r="O751">
        <v>0.85779386999999996</v>
      </c>
      <c r="P751">
        <v>0.2998343</v>
      </c>
      <c r="Q751">
        <v>0.27696290000000001</v>
      </c>
      <c r="R751">
        <v>0.29727408</v>
      </c>
      <c r="S751">
        <v>0.29437247</v>
      </c>
      <c r="T751">
        <v>0.29778611999999999</v>
      </c>
      <c r="U751">
        <v>3.1863514000000003E-2</v>
      </c>
      <c r="V751">
        <v>3.1863514000000003E-2</v>
      </c>
      <c r="W751">
        <v>3.2375559999999998E-2</v>
      </c>
      <c r="X751">
        <v>3.1692832999999997E-2</v>
      </c>
      <c r="Y751">
        <v>2.8791238E-2</v>
      </c>
      <c r="Z751">
        <v>3.647193E-2</v>
      </c>
      <c r="AA751">
        <v>3.6301244000000003E-2</v>
      </c>
      <c r="AB751">
        <v>4.2616482999999997E-2</v>
      </c>
      <c r="AC751">
        <v>9.0578130000000007E-2</v>
      </c>
      <c r="AD751">
        <v>0.10764633999999999</v>
      </c>
      <c r="AE751">
        <v>3.4935790000000001E-2</v>
      </c>
      <c r="AF751">
        <v>3.4765110000000002E-2</v>
      </c>
      <c r="AG751">
        <v>3.3399653000000001E-2</v>
      </c>
      <c r="AH751">
        <v>3.1351466000000001E-2</v>
      </c>
      <c r="AI751">
        <v>3.3058289999999997E-2</v>
      </c>
      <c r="AJ751">
        <v>2.9644647999999999E-2</v>
      </c>
      <c r="AK751">
        <v>3.1351466000000001E-2</v>
      </c>
      <c r="AL751">
        <v>3.2034196000000001E-2</v>
      </c>
      <c r="AM751">
        <v>3.3058289999999997E-2</v>
      </c>
      <c r="AN751">
        <v>3.4594428000000003E-2</v>
      </c>
      <c r="AO751">
        <v>3.1010104E-2</v>
      </c>
      <c r="AP751">
        <v>3.1180784E-2</v>
      </c>
      <c r="AQ751">
        <v>3.2375559999999998E-2</v>
      </c>
      <c r="AR751">
        <v>3.2034196000000001E-2</v>
      </c>
      <c r="AS751">
        <v>3.3911697999999997E-2</v>
      </c>
    </row>
    <row r="752" spans="1:45" x14ac:dyDescent="0.3">
      <c r="A752">
        <v>688.6</v>
      </c>
      <c r="B752">
        <v>0.98646089999999997</v>
      </c>
      <c r="C752">
        <v>1.2337765000000001</v>
      </c>
      <c r="D752">
        <v>1.1498748999999999</v>
      </c>
      <c r="E752">
        <v>1.1117224000000001</v>
      </c>
      <c r="F752">
        <v>1.0036802</v>
      </c>
      <c r="G752">
        <v>0.88044447000000003</v>
      </c>
      <c r="H752">
        <v>1.0401444</v>
      </c>
      <c r="I752">
        <v>1.0777904</v>
      </c>
      <c r="J752">
        <v>0.88821000000000006</v>
      </c>
      <c r="K752">
        <v>0.81663202999999995</v>
      </c>
      <c r="L752">
        <v>0.84887590000000002</v>
      </c>
      <c r="M752">
        <v>0.85562850000000001</v>
      </c>
      <c r="N752">
        <v>0.87166600000000005</v>
      </c>
      <c r="O752">
        <v>0.85917365999999995</v>
      </c>
      <c r="P752">
        <v>0.29870447999999999</v>
      </c>
      <c r="Q752">
        <v>0.27658959999999999</v>
      </c>
      <c r="R752">
        <v>0.29634110000000002</v>
      </c>
      <c r="S752">
        <v>0.29515936999999998</v>
      </c>
      <c r="T752">
        <v>0.29752275</v>
      </c>
      <c r="U752">
        <v>3.2312814000000002E-2</v>
      </c>
      <c r="V752">
        <v>3.1975179999999999E-2</v>
      </c>
      <c r="W752">
        <v>3.2650445E-2</v>
      </c>
      <c r="X752">
        <v>3.0455835000000001E-2</v>
      </c>
      <c r="Y752">
        <v>2.9274125000000002E-2</v>
      </c>
      <c r="Z752">
        <v>3.6026765000000002E-2</v>
      </c>
      <c r="AA752">
        <v>3.6364395000000001E-2</v>
      </c>
      <c r="AB752">
        <v>4.3117040000000002E-2</v>
      </c>
      <c r="AC752">
        <v>9.1229599999999994E-2</v>
      </c>
      <c r="AD752">
        <v>0.10659186499999999</v>
      </c>
      <c r="AE752">
        <v>3.5013870000000002E-2</v>
      </c>
      <c r="AF752">
        <v>3.4676235E-2</v>
      </c>
      <c r="AG752">
        <v>3.383216E-2</v>
      </c>
      <c r="AH752">
        <v>3.1975179999999999E-2</v>
      </c>
      <c r="AI752">
        <v>3.2988080000000003E-2</v>
      </c>
      <c r="AJ752">
        <v>3.0624651999999999E-2</v>
      </c>
      <c r="AK752">
        <v>3.0455835000000001E-2</v>
      </c>
      <c r="AL752">
        <v>3.2819264000000001E-2</v>
      </c>
      <c r="AM752">
        <v>3.3325710000000001E-2</v>
      </c>
      <c r="AN752">
        <v>3.5013870000000002E-2</v>
      </c>
      <c r="AO752">
        <v>3.146873E-2</v>
      </c>
      <c r="AP752">
        <v>3.0455835000000001E-2</v>
      </c>
      <c r="AQ752">
        <v>3.2312814000000002E-2</v>
      </c>
      <c r="AR752">
        <v>3.2481629999999997E-2</v>
      </c>
      <c r="AS752">
        <v>3.4000974000000003E-2</v>
      </c>
    </row>
    <row r="753" spans="1:45" x14ac:dyDescent="0.3">
      <c r="A753">
        <v>689.08</v>
      </c>
      <c r="B753">
        <v>0.98625379999999996</v>
      </c>
      <c r="C753">
        <v>1.23224</v>
      </c>
      <c r="D753">
        <v>1.1517507</v>
      </c>
      <c r="E753">
        <v>1.1115896000000001</v>
      </c>
      <c r="F753">
        <v>1.0026529</v>
      </c>
      <c r="G753">
        <v>0.88016176000000002</v>
      </c>
      <c r="H753">
        <v>1.0377939</v>
      </c>
      <c r="I753">
        <v>1.0786241000000001</v>
      </c>
      <c r="J753">
        <v>0.88970006000000001</v>
      </c>
      <c r="K753">
        <v>0.81707549999999995</v>
      </c>
      <c r="L753">
        <v>0.85204904999999997</v>
      </c>
      <c r="M753">
        <v>0.85388980000000003</v>
      </c>
      <c r="N753">
        <v>0.87397027000000005</v>
      </c>
      <c r="O753">
        <v>0.85773854999999999</v>
      </c>
      <c r="P753">
        <v>0.29899841999999999</v>
      </c>
      <c r="Q753">
        <v>0.27690983000000002</v>
      </c>
      <c r="R753">
        <v>0.29715770000000002</v>
      </c>
      <c r="S753">
        <v>0.29548429999999998</v>
      </c>
      <c r="T753">
        <v>0.29765970000000003</v>
      </c>
      <c r="U753">
        <v>3.3433686999999997E-2</v>
      </c>
      <c r="V753">
        <v>3.3433686999999997E-2</v>
      </c>
      <c r="W753">
        <v>3.4103036000000003E-2</v>
      </c>
      <c r="X753">
        <v>3.2262325000000001E-2</v>
      </c>
      <c r="Y753">
        <v>2.9919597999999999E-2</v>
      </c>
      <c r="Z753">
        <v>3.6947776000000002E-2</v>
      </c>
      <c r="AA753">
        <v>3.7784459999999999E-2</v>
      </c>
      <c r="AB753">
        <v>4.3975952999999998E-2</v>
      </c>
      <c r="AC753">
        <v>9.1667159999999998E-2</v>
      </c>
      <c r="AD753">
        <v>0.10739688999999999</v>
      </c>
      <c r="AE753">
        <v>3.5274397999999998E-2</v>
      </c>
      <c r="AF753">
        <v>3.477239E-2</v>
      </c>
      <c r="AG753">
        <v>3.477239E-2</v>
      </c>
      <c r="AH753">
        <v>3.3099009999999998E-2</v>
      </c>
      <c r="AI753">
        <v>3.3433686999999997E-2</v>
      </c>
      <c r="AJ753">
        <v>3.1258295999999998E-2</v>
      </c>
      <c r="AK753">
        <v>3.1090962E-2</v>
      </c>
      <c r="AL753">
        <v>3.3433686999999997E-2</v>
      </c>
      <c r="AM753">
        <v>3.4939724999999998E-2</v>
      </c>
      <c r="AN753">
        <v>3.5441738E-2</v>
      </c>
      <c r="AO753">
        <v>3.1592973000000003E-2</v>
      </c>
      <c r="AP753">
        <v>3.1592973000000003E-2</v>
      </c>
      <c r="AQ753">
        <v>3.2597000000000001E-2</v>
      </c>
      <c r="AR753">
        <v>3.2094984999999999E-2</v>
      </c>
      <c r="AS753">
        <v>3.4437712000000002E-2</v>
      </c>
    </row>
    <row r="754" spans="1:45" x14ac:dyDescent="0.3">
      <c r="A754">
        <v>689.56</v>
      </c>
      <c r="B754">
        <v>0.98849600000000004</v>
      </c>
      <c r="C754">
        <v>1.2332224000000001</v>
      </c>
      <c r="D754">
        <v>1.1535785999999999</v>
      </c>
      <c r="E754">
        <v>1.1143362999999999</v>
      </c>
      <c r="F754">
        <v>1.0029014000000001</v>
      </c>
      <c r="G754">
        <v>0.88053820000000005</v>
      </c>
      <c r="H754">
        <v>1.0389976999999999</v>
      </c>
      <c r="I754">
        <v>1.0807237999999999</v>
      </c>
      <c r="J754">
        <v>0.89014183999999996</v>
      </c>
      <c r="K754">
        <v>0.81612784000000005</v>
      </c>
      <c r="L754">
        <v>0.85404557000000003</v>
      </c>
      <c r="M754">
        <v>0.8542111</v>
      </c>
      <c r="N754">
        <v>0.87192809999999998</v>
      </c>
      <c r="O754">
        <v>0.85917849999999996</v>
      </c>
      <c r="P754">
        <v>0.30001694000000001</v>
      </c>
      <c r="Q754">
        <v>0.2778293</v>
      </c>
      <c r="R754">
        <v>0.29753323999999998</v>
      </c>
      <c r="S754">
        <v>0.2945528</v>
      </c>
      <c r="T754">
        <v>0.29753323999999998</v>
      </c>
      <c r="U754">
        <v>3.4262015999999999E-2</v>
      </c>
      <c r="V754">
        <v>3.4924336E-2</v>
      </c>
      <c r="W754">
        <v>3.4427597999999997E-2</v>
      </c>
      <c r="X754">
        <v>3.2937380000000002E-2</v>
      </c>
      <c r="Y754">
        <v>2.9956954000000001E-2</v>
      </c>
      <c r="Z754">
        <v>3.8401502999999997E-2</v>
      </c>
      <c r="AA754">
        <v>3.7904765E-2</v>
      </c>
      <c r="AB754">
        <v>4.4196779999999998E-2</v>
      </c>
      <c r="AC754">
        <v>9.2380379999999998E-2</v>
      </c>
      <c r="AD754">
        <v>0.10893832000000001</v>
      </c>
      <c r="AE754">
        <v>3.6248969999999998E-2</v>
      </c>
      <c r="AF754">
        <v>3.5421072999999997E-2</v>
      </c>
      <c r="AG754">
        <v>3.5421072999999997E-2</v>
      </c>
      <c r="AH754">
        <v>3.3765282000000001E-2</v>
      </c>
      <c r="AI754">
        <v>3.4262015999999999E-2</v>
      </c>
      <c r="AJ754">
        <v>3.1778328000000002E-2</v>
      </c>
      <c r="AK754">
        <v>3.3268539999999999E-2</v>
      </c>
      <c r="AL754">
        <v>3.3930857000000002E-2</v>
      </c>
      <c r="AM754">
        <v>3.5752230000000003E-2</v>
      </c>
      <c r="AN754">
        <v>3.6580130000000002E-2</v>
      </c>
      <c r="AO754">
        <v>3.1612745999999997E-2</v>
      </c>
      <c r="AP754">
        <v>3.1447164999999999E-2</v>
      </c>
      <c r="AQ754">
        <v>3.3268539999999999E-2</v>
      </c>
      <c r="AR754">
        <v>3.4427597999999997E-2</v>
      </c>
      <c r="AS754">
        <v>3.5421072999999997E-2</v>
      </c>
    </row>
    <row r="755" spans="1:45" x14ac:dyDescent="0.3">
      <c r="A755">
        <v>690.05</v>
      </c>
      <c r="B755">
        <v>0.98863809999999996</v>
      </c>
      <c r="C755">
        <v>1.232264</v>
      </c>
      <c r="D755">
        <v>1.1550366999999999</v>
      </c>
      <c r="E755">
        <v>1.1139688000000001</v>
      </c>
      <c r="F755">
        <v>1.0030364000000001</v>
      </c>
      <c r="G755">
        <v>0.88261425000000004</v>
      </c>
      <c r="H755">
        <v>1.0403411</v>
      </c>
      <c r="I755">
        <v>1.0792819</v>
      </c>
      <c r="J755">
        <v>0.89128596000000004</v>
      </c>
      <c r="K755">
        <v>0.81651293999999996</v>
      </c>
      <c r="L755">
        <v>0.85610825000000002</v>
      </c>
      <c r="M755">
        <v>0.85365400000000002</v>
      </c>
      <c r="N755">
        <v>0.87279720000000005</v>
      </c>
      <c r="O755">
        <v>0.857908</v>
      </c>
      <c r="P755">
        <v>0.30013742999999998</v>
      </c>
      <c r="Q755">
        <v>0.27772187999999998</v>
      </c>
      <c r="R755">
        <v>0.29801040000000001</v>
      </c>
      <c r="S755">
        <v>0.29571976999999999</v>
      </c>
      <c r="T755">
        <v>0.29784680000000002</v>
      </c>
      <c r="U755">
        <v>3.4423283999999998E-2</v>
      </c>
      <c r="V755">
        <v>3.4259662000000003E-2</v>
      </c>
      <c r="W755">
        <v>3.4914132E-2</v>
      </c>
      <c r="X755">
        <v>3.2950725E-2</v>
      </c>
      <c r="Y755">
        <v>3.0169237000000002E-2</v>
      </c>
      <c r="Z755">
        <v>3.8186471999999999E-2</v>
      </c>
      <c r="AA755">
        <v>3.8186471999999999E-2</v>
      </c>
      <c r="AB755">
        <v>4.4240307E-2</v>
      </c>
      <c r="AC755">
        <v>9.3325430000000001E-2</v>
      </c>
      <c r="AD755">
        <v>0.10935990499999999</v>
      </c>
      <c r="AE755">
        <v>3.6386687000000001E-2</v>
      </c>
      <c r="AF755">
        <v>3.5568599999999999E-2</v>
      </c>
      <c r="AG755">
        <v>3.5241364999999997E-2</v>
      </c>
      <c r="AH755">
        <v>3.3605195999999997E-2</v>
      </c>
      <c r="AI755">
        <v>3.3441577E-2</v>
      </c>
      <c r="AJ755">
        <v>3.1969025999999998E-2</v>
      </c>
      <c r="AK755">
        <v>3.2623491999999997E-2</v>
      </c>
      <c r="AL755">
        <v>3.5077749999999998E-2</v>
      </c>
      <c r="AM755">
        <v>3.5404984E-2</v>
      </c>
      <c r="AN755">
        <v>3.6877535000000003E-2</v>
      </c>
      <c r="AO755">
        <v>3.229626E-2</v>
      </c>
      <c r="AP755">
        <v>3.2787110000000001E-2</v>
      </c>
      <c r="AQ755">
        <v>3.4096046999999997E-2</v>
      </c>
      <c r="AR755">
        <v>3.4259662000000003E-2</v>
      </c>
      <c r="AS755">
        <v>3.5077749999999998E-2</v>
      </c>
    </row>
    <row r="756" spans="1:45" x14ac:dyDescent="0.3">
      <c r="A756">
        <v>690.53</v>
      </c>
      <c r="B756">
        <v>0.98667634000000004</v>
      </c>
      <c r="C756">
        <v>1.2307220999999999</v>
      </c>
      <c r="D756">
        <v>1.1552690000000001</v>
      </c>
      <c r="E756">
        <v>1.1129180999999999</v>
      </c>
      <c r="F756">
        <v>1.0037141000000001</v>
      </c>
      <c r="G756">
        <v>0.88055539999999999</v>
      </c>
      <c r="H756">
        <v>1.03925</v>
      </c>
      <c r="I756">
        <v>1.0780312999999999</v>
      </c>
      <c r="J756">
        <v>0.8927252</v>
      </c>
      <c r="K756">
        <v>0.81646090000000004</v>
      </c>
      <c r="L756">
        <v>0.85491760000000006</v>
      </c>
      <c r="M756">
        <v>0.8550799</v>
      </c>
      <c r="N756">
        <v>0.87422710000000003</v>
      </c>
      <c r="O756">
        <v>0.85864969999999996</v>
      </c>
      <c r="P756">
        <v>0.29899955</v>
      </c>
      <c r="Q756">
        <v>0.27644476000000001</v>
      </c>
      <c r="R756">
        <v>0.29705238</v>
      </c>
      <c r="S756">
        <v>0.29429388000000001</v>
      </c>
      <c r="T756">
        <v>0.29624107</v>
      </c>
      <c r="U756">
        <v>3.4183946E-2</v>
      </c>
      <c r="V756">
        <v>3.5482060000000003E-2</v>
      </c>
      <c r="W756">
        <v>3.5644325999999997E-2</v>
      </c>
      <c r="X756">
        <v>3.3372626000000002E-2</v>
      </c>
      <c r="Y756">
        <v>3.2236774000000003E-2</v>
      </c>
      <c r="Z756">
        <v>3.9214140000000001E-2</v>
      </c>
      <c r="AA756">
        <v>3.8889613000000003E-2</v>
      </c>
      <c r="AB756">
        <v>4.554246E-2</v>
      </c>
      <c r="AC756">
        <v>9.3572740000000001E-2</v>
      </c>
      <c r="AD756">
        <v>0.11028597499999999</v>
      </c>
      <c r="AE756">
        <v>3.6131116999999997E-2</v>
      </c>
      <c r="AF756">
        <v>3.5644325999999997E-2</v>
      </c>
      <c r="AG756">
        <v>3.5644325999999997E-2</v>
      </c>
      <c r="AH756">
        <v>3.3859417000000003E-2</v>
      </c>
      <c r="AI756">
        <v>3.4183946E-2</v>
      </c>
      <c r="AJ756">
        <v>3.3048093000000001E-2</v>
      </c>
      <c r="AK756">
        <v>3.3859417000000003E-2</v>
      </c>
      <c r="AL756">
        <v>3.5806589999999999E-2</v>
      </c>
      <c r="AM756">
        <v>3.694244E-2</v>
      </c>
      <c r="AN756">
        <v>3.75915E-2</v>
      </c>
      <c r="AO756">
        <v>3.2885826999999999E-2</v>
      </c>
      <c r="AP756">
        <v>3.2561300000000001E-2</v>
      </c>
      <c r="AQ756">
        <v>3.4346208000000003E-2</v>
      </c>
      <c r="AR756">
        <v>3.4833003000000001E-2</v>
      </c>
      <c r="AS756">
        <v>3.5319794000000002E-2</v>
      </c>
    </row>
    <row r="757" spans="1:45" x14ac:dyDescent="0.3">
      <c r="A757">
        <v>691.01</v>
      </c>
      <c r="B757">
        <v>0.98517829999999995</v>
      </c>
      <c r="C757">
        <v>1.2247622</v>
      </c>
      <c r="D757">
        <v>1.1493347</v>
      </c>
      <c r="E757">
        <v>1.1107286999999999</v>
      </c>
      <c r="F757">
        <v>1.0007504</v>
      </c>
      <c r="G757">
        <v>0.87698430000000005</v>
      </c>
      <c r="H757">
        <v>1.0353011999999999</v>
      </c>
      <c r="I757">
        <v>1.0750424999999999</v>
      </c>
      <c r="J757">
        <v>0.88785239999999999</v>
      </c>
      <c r="K757">
        <v>0.81404690000000002</v>
      </c>
      <c r="L757">
        <v>0.85021970000000002</v>
      </c>
      <c r="M757">
        <v>0.85184179999999998</v>
      </c>
      <c r="N757">
        <v>0.87049600000000005</v>
      </c>
      <c r="O757">
        <v>0.85557264</v>
      </c>
      <c r="P757">
        <v>0.29821965</v>
      </c>
      <c r="Q757">
        <v>0.27599689999999999</v>
      </c>
      <c r="R757">
        <v>0.29708417999999998</v>
      </c>
      <c r="S757">
        <v>0.29286674000000001</v>
      </c>
      <c r="T757">
        <v>0.29578650000000001</v>
      </c>
      <c r="U757">
        <v>3.6088559999999999E-2</v>
      </c>
      <c r="V757">
        <v>3.6412979999999998E-2</v>
      </c>
      <c r="W757">
        <v>3.7224031999999997E-2</v>
      </c>
      <c r="X757">
        <v>3.4953089999999999E-2</v>
      </c>
      <c r="Y757">
        <v>3.2844365E-2</v>
      </c>
      <c r="Z757">
        <v>3.9657176000000002E-2</v>
      </c>
      <c r="AA757">
        <v>3.9819385999999998E-2</v>
      </c>
      <c r="AB757">
        <v>4.5821153000000003E-2</v>
      </c>
      <c r="AC757">
        <v>9.3510843999999996E-2</v>
      </c>
      <c r="AD757">
        <v>0.11021846</v>
      </c>
      <c r="AE757">
        <v>3.771066E-2</v>
      </c>
      <c r="AF757">
        <v>3.7386242E-2</v>
      </c>
      <c r="AG757">
        <v>3.6088559999999999E-2</v>
      </c>
      <c r="AH757">
        <v>3.4953089999999999E-2</v>
      </c>
      <c r="AI757">
        <v>3.576414E-2</v>
      </c>
      <c r="AJ757">
        <v>3.3493205999999998E-2</v>
      </c>
      <c r="AK757">
        <v>3.462867E-2</v>
      </c>
      <c r="AL757">
        <v>3.6412979999999998E-2</v>
      </c>
      <c r="AM757">
        <v>3.771066E-2</v>
      </c>
      <c r="AN757">
        <v>3.8683916999999998E-2</v>
      </c>
      <c r="AO757">
        <v>3.4142039999999999E-2</v>
      </c>
      <c r="AP757">
        <v>3.4466459999999997E-2</v>
      </c>
      <c r="AQ757">
        <v>3.4466459999999997E-2</v>
      </c>
      <c r="AR757">
        <v>3.576414E-2</v>
      </c>
      <c r="AS757">
        <v>3.771066E-2</v>
      </c>
    </row>
    <row r="758" spans="1:45" x14ac:dyDescent="0.3">
      <c r="A758">
        <v>691.5</v>
      </c>
      <c r="B758">
        <v>0.98568129999999998</v>
      </c>
      <c r="C758">
        <v>1.2223501999999999</v>
      </c>
      <c r="D758">
        <v>1.1470171</v>
      </c>
      <c r="E758">
        <v>1.1091888999999999</v>
      </c>
      <c r="F758">
        <v>0.99990730000000005</v>
      </c>
      <c r="G758">
        <v>0.87510644999999998</v>
      </c>
      <c r="H758">
        <v>1.0340174</v>
      </c>
      <c r="I758">
        <v>1.0763720999999999</v>
      </c>
      <c r="J758">
        <v>0.88755417000000003</v>
      </c>
      <c r="K758">
        <v>0.81270604999999996</v>
      </c>
      <c r="L758">
        <v>0.85037260000000003</v>
      </c>
      <c r="M758">
        <v>0.84988759999999997</v>
      </c>
      <c r="N758">
        <v>0.86880179999999996</v>
      </c>
      <c r="O758">
        <v>0.85312080000000001</v>
      </c>
      <c r="P758">
        <v>0.29749846000000002</v>
      </c>
      <c r="Q758">
        <v>0.27535116999999998</v>
      </c>
      <c r="R758">
        <v>0.2962052</v>
      </c>
      <c r="S758">
        <v>0.29345700000000002</v>
      </c>
      <c r="T758">
        <v>0.2949119</v>
      </c>
      <c r="U758">
        <v>3.7065639999999997E-2</v>
      </c>
      <c r="V758">
        <v>3.7227299999999998E-2</v>
      </c>
      <c r="W758">
        <v>3.7873934999999997E-2</v>
      </c>
      <c r="X758">
        <v>3.6257345000000003E-2</v>
      </c>
      <c r="Y758">
        <v>3.3347479999999999E-2</v>
      </c>
      <c r="Z758">
        <v>4.0945460000000003E-2</v>
      </c>
      <c r="AA758">
        <v>4.1915412999999999E-2</v>
      </c>
      <c r="AB758">
        <v>4.741182E-2</v>
      </c>
      <c r="AC758">
        <v>9.4777940000000005E-2</v>
      </c>
      <c r="AD758">
        <v>0.11126717</v>
      </c>
      <c r="AE758">
        <v>3.7873934999999997E-2</v>
      </c>
      <c r="AF758">
        <v>3.7388958E-2</v>
      </c>
      <c r="AG758">
        <v>3.7388958E-2</v>
      </c>
      <c r="AH758">
        <v>3.5610709999999997E-2</v>
      </c>
      <c r="AI758">
        <v>3.6742322000000001E-2</v>
      </c>
      <c r="AJ758">
        <v>3.5287388000000003E-2</v>
      </c>
      <c r="AK758">
        <v>3.5125732E-2</v>
      </c>
      <c r="AL758">
        <v>3.7712276000000003E-2</v>
      </c>
      <c r="AM758">
        <v>3.900555E-2</v>
      </c>
      <c r="AN758">
        <v>4.0783795999999997E-2</v>
      </c>
      <c r="AO758">
        <v>3.4317437999999999E-2</v>
      </c>
      <c r="AP758">
        <v>3.496407E-2</v>
      </c>
      <c r="AQ758">
        <v>3.5772365E-2</v>
      </c>
      <c r="AR758">
        <v>3.7227299999999998E-2</v>
      </c>
      <c r="AS758">
        <v>3.8520575000000001E-2</v>
      </c>
    </row>
    <row r="759" spans="1:45" x14ac:dyDescent="0.3">
      <c r="A759">
        <v>691.98</v>
      </c>
      <c r="B759">
        <v>0.98664342999999999</v>
      </c>
      <c r="C759">
        <v>1.2267866999999999</v>
      </c>
      <c r="D759">
        <v>1.151742</v>
      </c>
      <c r="E759">
        <v>1.1094295000000001</v>
      </c>
      <c r="F759">
        <v>1.0018119999999999</v>
      </c>
      <c r="G759">
        <v>0.8782276</v>
      </c>
      <c r="H759">
        <v>1.0363008</v>
      </c>
      <c r="I759">
        <v>1.0770165</v>
      </c>
      <c r="J759">
        <v>0.88812714999999998</v>
      </c>
      <c r="K759">
        <v>0.81356130000000004</v>
      </c>
      <c r="L759">
        <v>0.85108375999999997</v>
      </c>
      <c r="M759">
        <v>0.8522014</v>
      </c>
      <c r="N759">
        <v>0.86928609999999995</v>
      </c>
      <c r="O759">
        <v>0.85459649999999998</v>
      </c>
      <c r="P759">
        <v>0.2981472</v>
      </c>
      <c r="Q759">
        <v>0.27643213</v>
      </c>
      <c r="R759">
        <v>0.29623115</v>
      </c>
      <c r="S759">
        <v>0.29303776999999998</v>
      </c>
      <c r="T759">
        <v>0.29559249999999998</v>
      </c>
      <c r="U759">
        <v>3.8683756999999999E-2</v>
      </c>
      <c r="V759">
        <v>3.9003093000000003E-2</v>
      </c>
      <c r="W759">
        <v>3.8683756999999999E-2</v>
      </c>
      <c r="X759">
        <v>3.6448377999999997E-2</v>
      </c>
      <c r="Y759">
        <v>3.4213E-2</v>
      </c>
      <c r="Z759">
        <v>4.2675499999999998E-2</v>
      </c>
      <c r="AA759">
        <v>4.2356159999999997E-2</v>
      </c>
      <c r="AB759">
        <v>4.8104269999999998E-2</v>
      </c>
      <c r="AC759">
        <v>9.6643894999999994E-2</v>
      </c>
      <c r="AD759">
        <v>0.11197219999999999</v>
      </c>
      <c r="AE759">
        <v>3.9482099999999999E-2</v>
      </c>
      <c r="AF759">
        <v>3.7885404999999997E-2</v>
      </c>
      <c r="AG759">
        <v>3.8045080000000002E-2</v>
      </c>
      <c r="AH759">
        <v>3.6129034999999997E-2</v>
      </c>
      <c r="AI759">
        <v>3.6767714E-2</v>
      </c>
      <c r="AJ759">
        <v>3.5650029999999999E-2</v>
      </c>
      <c r="AK759">
        <v>3.6767714E-2</v>
      </c>
      <c r="AL759">
        <v>3.8204743999999999E-2</v>
      </c>
      <c r="AM759">
        <v>4.0440124000000001E-2</v>
      </c>
      <c r="AN759">
        <v>4.1078801999999998E-2</v>
      </c>
      <c r="AO759">
        <v>3.5650029999999999E-2</v>
      </c>
      <c r="AP759">
        <v>3.6448377999999997E-2</v>
      </c>
      <c r="AQ759">
        <v>3.7725735000000003E-2</v>
      </c>
      <c r="AR759">
        <v>3.9003093000000003E-2</v>
      </c>
      <c r="AS759">
        <v>4.0120784E-2</v>
      </c>
    </row>
    <row r="760" spans="1:45" x14ac:dyDescent="0.3">
      <c r="A760">
        <v>692.47</v>
      </c>
      <c r="B760">
        <v>0.9858384</v>
      </c>
      <c r="C760">
        <v>1.2259371999999999</v>
      </c>
      <c r="D760">
        <v>1.1491188000000001</v>
      </c>
      <c r="E760">
        <v>1.1080943000000001</v>
      </c>
      <c r="F760">
        <v>1.0012022</v>
      </c>
      <c r="G760">
        <v>0.87812900000000005</v>
      </c>
      <c r="H760">
        <v>1.0358521999999999</v>
      </c>
      <c r="I760">
        <v>1.0754056000000001</v>
      </c>
      <c r="J760">
        <v>0.88499355000000002</v>
      </c>
      <c r="K760">
        <v>0.81324180000000001</v>
      </c>
      <c r="L760">
        <v>0.84854560000000001</v>
      </c>
      <c r="M760">
        <v>0.85116069999999999</v>
      </c>
      <c r="N760">
        <v>0.86897606000000005</v>
      </c>
      <c r="O760">
        <v>0.85295860000000001</v>
      </c>
      <c r="P760">
        <v>0.29708620000000002</v>
      </c>
      <c r="Q760">
        <v>0.27485788</v>
      </c>
      <c r="R760">
        <v>0.29594213000000003</v>
      </c>
      <c r="S760">
        <v>0.29381733999999998</v>
      </c>
      <c r="T760">
        <v>0.294798</v>
      </c>
      <c r="U760">
        <v>3.9171904E-2</v>
      </c>
      <c r="V760">
        <v>3.9335347999999999E-2</v>
      </c>
      <c r="W760">
        <v>3.9171904E-2</v>
      </c>
      <c r="X760">
        <v>3.8518129999999998E-2</v>
      </c>
      <c r="Y760">
        <v>3.4268590000000002E-2</v>
      </c>
      <c r="Z760">
        <v>4.2767666000000003E-2</v>
      </c>
      <c r="AA760">
        <v>4.3094556999999999E-2</v>
      </c>
      <c r="AB760">
        <v>4.9141977000000003E-2</v>
      </c>
      <c r="AC760">
        <v>9.6704125000000002E-2</v>
      </c>
      <c r="AD760">
        <v>0.11337539000000001</v>
      </c>
      <c r="AE760">
        <v>3.9171904E-2</v>
      </c>
      <c r="AF760">
        <v>3.9498789999999999E-2</v>
      </c>
      <c r="AG760">
        <v>3.8845018000000002E-2</v>
      </c>
      <c r="AH760">
        <v>3.721058E-2</v>
      </c>
      <c r="AI760">
        <v>3.7864354000000003E-2</v>
      </c>
      <c r="AJ760">
        <v>3.7374022999999999E-2</v>
      </c>
      <c r="AK760">
        <v>3.7374022999999999E-2</v>
      </c>
      <c r="AL760">
        <v>3.9335347999999999E-2</v>
      </c>
      <c r="AM760">
        <v>4.0969785000000002E-2</v>
      </c>
      <c r="AN760">
        <v>4.1460114999999999E-2</v>
      </c>
      <c r="AO760">
        <v>3.639336E-2</v>
      </c>
      <c r="AP760">
        <v>3.7537466999999998E-2</v>
      </c>
      <c r="AQ760">
        <v>3.8518129999999998E-2</v>
      </c>
      <c r="AR760">
        <v>3.9171904E-2</v>
      </c>
      <c r="AS760">
        <v>4.0969785000000002E-2</v>
      </c>
    </row>
    <row r="761" spans="1:45" x14ac:dyDescent="0.3">
      <c r="A761">
        <v>692.95</v>
      </c>
      <c r="B761">
        <v>0.98535406999999997</v>
      </c>
      <c r="C761">
        <v>1.2247498000000001</v>
      </c>
      <c r="D761">
        <v>1.1497446</v>
      </c>
      <c r="E761">
        <v>1.1070945999999999</v>
      </c>
      <c r="F761">
        <v>0.99859030000000004</v>
      </c>
      <c r="G761">
        <v>0.87750344999999996</v>
      </c>
      <c r="H761">
        <v>1.0333966000000001</v>
      </c>
      <c r="I761">
        <v>1.0758832</v>
      </c>
      <c r="J761">
        <v>0.88502026</v>
      </c>
      <c r="K761">
        <v>0.81213944999999998</v>
      </c>
      <c r="L761">
        <v>0.84890670000000001</v>
      </c>
      <c r="M761">
        <v>0.8503773</v>
      </c>
      <c r="N761">
        <v>0.86851584999999998</v>
      </c>
      <c r="O761">
        <v>0.85299190000000003</v>
      </c>
      <c r="P761">
        <v>0.29739769999999999</v>
      </c>
      <c r="Q761">
        <v>0.27582760000000001</v>
      </c>
      <c r="R761">
        <v>0.29576360000000002</v>
      </c>
      <c r="S761">
        <v>0.29347587000000003</v>
      </c>
      <c r="T761">
        <v>0.29609042000000002</v>
      </c>
      <c r="U761">
        <v>4.1497539999999999E-2</v>
      </c>
      <c r="V761">
        <v>4.1824359999999998E-2</v>
      </c>
      <c r="W761">
        <v>4.1660950000000002E-2</v>
      </c>
      <c r="X761">
        <v>3.9209797999999997E-2</v>
      </c>
      <c r="Y761">
        <v>3.5941596999999999E-2</v>
      </c>
      <c r="Z761">
        <v>4.443892E-2</v>
      </c>
      <c r="AA761">
        <v>4.4765739999999998E-2</v>
      </c>
      <c r="AB761">
        <v>5.0811913E-2</v>
      </c>
      <c r="AC761">
        <v>9.8527649999999994E-2</v>
      </c>
      <c r="AD761">
        <v>0.11437841999999999</v>
      </c>
      <c r="AE761">
        <v>4.0517076999999999E-2</v>
      </c>
      <c r="AF761">
        <v>4.0353667000000003E-2</v>
      </c>
      <c r="AG761">
        <v>4.0026846999999997E-2</v>
      </c>
      <c r="AH761">
        <v>3.8229340000000001E-2</v>
      </c>
      <c r="AI761">
        <v>3.9700027999999998E-2</v>
      </c>
      <c r="AJ761">
        <v>3.9209797999999997E-2</v>
      </c>
      <c r="AK761">
        <v>3.8392750000000003E-2</v>
      </c>
      <c r="AL761">
        <v>4.1987770000000001E-2</v>
      </c>
      <c r="AM761">
        <v>4.3458457999999998E-2</v>
      </c>
      <c r="AN761">
        <v>4.3458457999999998E-2</v>
      </c>
      <c r="AO761">
        <v>3.8392750000000003E-2</v>
      </c>
      <c r="AP761">
        <v>3.8229340000000001E-2</v>
      </c>
      <c r="AQ761">
        <v>3.9863437000000002E-2</v>
      </c>
      <c r="AR761">
        <v>4.0843900000000002E-2</v>
      </c>
      <c r="AS761">
        <v>4.4112100000000001E-2</v>
      </c>
    </row>
    <row r="762" spans="1:45" x14ac:dyDescent="0.3">
      <c r="A762">
        <v>693.43</v>
      </c>
      <c r="B762">
        <v>0.98217529999999997</v>
      </c>
      <c r="C762">
        <v>1.2187821999999999</v>
      </c>
      <c r="D762">
        <v>1.1432519000000001</v>
      </c>
      <c r="E762">
        <v>1.1038448000000001</v>
      </c>
      <c r="F762">
        <v>0.99399740000000003</v>
      </c>
      <c r="G762">
        <v>0.87446250000000003</v>
      </c>
      <c r="H762">
        <v>1.0304488999999999</v>
      </c>
      <c r="I762">
        <v>1.0705129</v>
      </c>
      <c r="J762">
        <v>0.88283650000000002</v>
      </c>
      <c r="K762">
        <v>0.81026180000000003</v>
      </c>
      <c r="L762">
        <v>0.84605649999999999</v>
      </c>
      <c r="M762">
        <v>0.84802690000000003</v>
      </c>
      <c r="N762">
        <v>0.86526749999999997</v>
      </c>
      <c r="O762">
        <v>0.85147499999999998</v>
      </c>
      <c r="P762">
        <v>0.29714823000000001</v>
      </c>
      <c r="Q762">
        <v>0.27448913000000003</v>
      </c>
      <c r="R762">
        <v>0.29550627000000002</v>
      </c>
      <c r="S762">
        <v>0.29205814000000002</v>
      </c>
      <c r="T762">
        <v>0.29353592000000001</v>
      </c>
      <c r="U762">
        <v>4.2315529999999997E-2</v>
      </c>
      <c r="V762">
        <v>4.3300707000000001E-2</v>
      </c>
      <c r="W762">
        <v>4.2972314999999997E-2</v>
      </c>
      <c r="X762">
        <v>4.1658743999999998E-2</v>
      </c>
      <c r="Y762">
        <v>3.771803E-2</v>
      </c>
      <c r="Z762">
        <v>4.5927849999999999E-2</v>
      </c>
      <c r="AA762">
        <v>4.6420436000000002E-2</v>
      </c>
      <c r="AB762">
        <v>5.1838919999999997E-2</v>
      </c>
      <c r="AC762">
        <v>9.9291649999999995E-2</v>
      </c>
      <c r="AD762">
        <v>0.11489031</v>
      </c>
      <c r="AE762">
        <v>4.1822944000000001E-2</v>
      </c>
      <c r="AF762">
        <v>4.1987139999999999E-2</v>
      </c>
      <c r="AG762">
        <v>4.0673569999999999E-2</v>
      </c>
      <c r="AH762">
        <v>3.9688389999999997E-2</v>
      </c>
      <c r="AI762">
        <v>4.0345177000000003E-2</v>
      </c>
      <c r="AJ762">
        <v>4.0345177000000003E-2</v>
      </c>
      <c r="AK762">
        <v>4.0509373000000001E-2</v>
      </c>
      <c r="AL762">
        <v>4.3136510000000003E-2</v>
      </c>
      <c r="AM762">
        <v>4.4121689999999998E-2</v>
      </c>
      <c r="AN762">
        <v>4.5763653000000001E-2</v>
      </c>
      <c r="AO762">
        <v>3.9852586000000002E-2</v>
      </c>
      <c r="AP762">
        <v>3.9688389999999997E-2</v>
      </c>
      <c r="AQ762">
        <v>4.1166157000000002E-2</v>
      </c>
      <c r="AR762">
        <v>4.3136510000000003E-2</v>
      </c>
      <c r="AS762">
        <v>4.3957494E-2</v>
      </c>
    </row>
    <row r="763" spans="1:45" x14ac:dyDescent="0.3">
      <c r="A763">
        <v>693.92</v>
      </c>
      <c r="B763">
        <v>0.98489749999999998</v>
      </c>
      <c r="C763">
        <v>1.2210753000000001</v>
      </c>
      <c r="D763">
        <v>1.1456957999999999</v>
      </c>
      <c r="E763">
        <v>1.1040561</v>
      </c>
      <c r="F763">
        <v>0.996583</v>
      </c>
      <c r="G763">
        <v>0.87544924000000002</v>
      </c>
      <c r="H763">
        <v>1.0318038</v>
      </c>
      <c r="I763">
        <v>1.0716330999999999</v>
      </c>
      <c r="J763">
        <v>0.88532429999999995</v>
      </c>
      <c r="K763">
        <v>0.81027406000000002</v>
      </c>
      <c r="L763">
        <v>0.84714084999999995</v>
      </c>
      <c r="M763">
        <v>0.845495</v>
      </c>
      <c r="N763">
        <v>0.86639714000000001</v>
      </c>
      <c r="O763">
        <v>0.85174919999999998</v>
      </c>
      <c r="P763">
        <v>0.29726636000000001</v>
      </c>
      <c r="Q763">
        <v>0.27587043999999999</v>
      </c>
      <c r="R763">
        <v>0.29512674</v>
      </c>
      <c r="S763">
        <v>0.29232882999999998</v>
      </c>
      <c r="T763">
        <v>0.29446843</v>
      </c>
      <c r="U763">
        <v>4.4136450000000001E-2</v>
      </c>
      <c r="V763">
        <v>4.4301032999999997E-2</v>
      </c>
      <c r="W763">
        <v>4.5288536999999997E-2</v>
      </c>
      <c r="X763">
        <v>4.2819780000000002E-2</v>
      </c>
      <c r="Y763">
        <v>3.9034348000000003E-2</v>
      </c>
      <c r="Z763">
        <v>4.7098956999999997E-2</v>
      </c>
      <c r="AA763">
        <v>4.8086459999999998E-2</v>
      </c>
      <c r="AB763">
        <v>5.3517725000000002E-2</v>
      </c>
      <c r="AC763">
        <v>0.10009494400000001</v>
      </c>
      <c r="AD763">
        <v>0.11605957</v>
      </c>
      <c r="AE763">
        <v>4.2655192000000001E-2</v>
      </c>
      <c r="AF763">
        <v>4.2490613000000003E-2</v>
      </c>
      <c r="AG763">
        <v>4.2819780000000002E-2</v>
      </c>
      <c r="AH763">
        <v>4.0351022E-2</v>
      </c>
      <c r="AI763">
        <v>4.2490613000000003E-2</v>
      </c>
      <c r="AJ763">
        <v>4.1667691999999999E-2</v>
      </c>
      <c r="AK763">
        <v>4.1832271999999997E-2</v>
      </c>
      <c r="AL763">
        <v>4.4465615999999999E-2</v>
      </c>
      <c r="AM763">
        <v>4.6440624E-2</v>
      </c>
      <c r="AN763">
        <v>4.7757293999999999E-2</v>
      </c>
      <c r="AO763">
        <v>4.0844772000000001E-2</v>
      </c>
      <c r="AP763">
        <v>4.1832271999999997E-2</v>
      </c>
      <c r="AQ763">
        <v>4.2819780000000002E-2</v>
      </c>
      <c r="AR763">
        <v>4.3971863E-2</v>
      </c>
      <c r="AS763">
        <v>4.5946870000000001E-2</v>
      </c>
    </row>
    <row r="764" spans="1:45" x14ac:dyDescent="0.3">
      <c r="A764">
        <v>694.4</v>
      </c>
      <c r="B764">
        <v>0.98328289999999996</v>
      </c>
      <c r="C764">
        <v>1.2193544999999999</v>
      </c>
      <c r="D764">
        <v>1.1433257999999999</v>
      </c>
      <c r="E764">
        <v>1.1053947</v>
      </c>
      <c r="F764">
        <v>0.99509484000000004</v>
      </c>
      <c r="G764">
        <v>0.87531219999999998</v>
      </c>
      <c r="H764">
        <v>1.0305306000000001</v>
      </c>
      <c r="I764">
        <v>1.0719552999999999</v>
      </c>
      <c r="J764">
        <v>0.88512769999999996</v>
      </c>
      <c r="K764">
        <v>0.81026359999999997</v>
      </c>
      <c r="L764">
        <v>0.84819480000000003</v>
      </c>
      <c r="M764">
        <v>0.84636473999999995</v>
      </c>
      <c r="N764">
        <v>0.86566304999999999</v>
      </c>
      <c r="O764">
        <v>0.85202109999999998</v>
      </c>
      <c r="P764">
        <v>0.29702830000000002</v>
      </c>
      <c r="Q764">
        <v>0.27540084999999997</v>
      </c>
      <c r="R764">
        <v>0.29669556000000002</v>
      </c>
      <c r="S764">
        <v>0.29203733999999998</v>
      </c>
      <c r="T764">
        <v>0.29436645</v>
      </c>
      <c r="U764">
        <v>4.5817490000000002E-2</v>
      </c>
      <c r="V764">
        <v>4.6815679999999998E-2</v>
      </c>
      <c r="W764">
        <v>4.7148410000000002E-2</v>
      </c>
      <c r="X764">
        <v>4.4486566999999998E-2</v>
      </c>
      <c r="Y764">
        <v>4.0161087999999998E-2</v>
      </c>
      <c r="Z764">
        <v>4.9311146E-2</v>
      </c>
      <c r="AA764">
        <v>5.0309338000000002E-2</v>
      </c>
      <c r="AB764">
        <v>5.5133915999999998E-2</v>
      </c>
      <c r="AC764">
        <v>0.102381505</v>
      </c>
      <c r="AD764">
        <v>0.11668887999999999</v>
      </c>
      <c r="AE764">
        <v>4.4153842999999998E-2</v>
      </c>
      <c r="AF764">
        <v>4.3654747000000001E-2</v>
      </c>
      <c r="AG764">
        <v>4.3155649999999997E-2</v>
      </c>
      <c r="AH764">
        <v>4.232383E-2</v>
      </c>
      <c r="AI764">
        <v>4.3488382999999999E-2</v>
      </c>
      <c r="AJ764">
        <v>4.3654747000000001E-2</v>
      </c>
      <c r="AK764">
        <v>4.3987474999999998E-2</v>
      </c>
      <c r="AL764">
        <v>4.6649309999999999E-2</v>
      </c>
      <c r="AM764">
        <v>4.8312962000000001E-2</v>
      </c>
      <c r="AN764">
        <v>4.8479326000000003E-2</v>
      </c>
      <c r="AO764">
        <v>4.3155649999999997E-2</v>
      </c>
      <c r="AP764">
        <v>4.3322015999999998E-2</v>
      </c>
      <c r="AQ764">
        <v>4.5651127E-2</v>
      </c>
      <c r="AR764">
        <v>4.6815679999999998E-2</v>
      </c>
      <c r="AS764">
        <v>4.8645689999999998E-2</v>
      </c>
    </row>
    <row r="765" spans="1:45" x14ac:dyDescent="0.3">
      <c r="A765">
        <v>694.89</v>
      </c>
      <c r="B765">
        <v>0.98352223999999999</v>
      </c>
      <c r="C765">
        <v>1.2188220999999999</v>
      </c>
      <c r="D765">
        <v>1.1430916</v>
      </c>
      <c r="E765">
        <v>1.1046587000000001</v>
      </c>
      <c r="F765">
        <v>0.99503595</v>
      </c>
      <c r="G765">
        <v>0.87389939999999999</v>
      </c>
      <c r="H765">
        <v>1.0302255</v>
      </c>
      <c r="I765">
        <v>1.0722259000000001</v>
      </c>
      <c r="J765">
        <v>0.88444005999999997</v>
      </c>
      <c r="K765">
        <v>0.80968240000000002</v>
      </c>
      <c r="L765">
        <v>0.84779099999999996</v>
      </c>
      <c r="M765">
        <v>0.84698019999999996</v>
      </c>
      <c r="N765">
        <v>0.86676419999999998</v>
      </c>
      <c r="O765">
        <v>0.85184510000000002</v>
      </c>
      <c r="P765">
        <v>0.29627134999999999</v>
      </c>
      <c r="Q765">
        <v>0.27356839999999999</v>
      </c>
      <c r="R765">
        <v>0.29497403</v>
      </c>
      <c r="S765">
        <v>0.29286590000000001</v>
      </c>
      <c r="T765">
        <v>0.29448753999999999</v>
      </c>
      <c r="U765">
        <v>4.7673989999999999E-2</v>
      </c>
      <c r="V765">
        <v>4.8484810000000003E-2</v>
      </c>
      <c r="W765">
        <v>4.7998316999999999E-2</v>
      </c>
      <c r="X765">
        <v>4.5890185999999999E-2</v>
      </c>
      <c r="Y765">
        <v>4.1025265999999998E-2</v>
      </c>
      <c r="Z765">
        <v>5.1241595000000001E-2</v>
      </c>
      <c r="AA765">
        <v>5.0755106000000001E-2</v>
      </c>
      <c r="AB765">
        <v>5.6106515000000003E-2</v>
      </c>
      <c r="AC765">
        <v>0.10280974</v>
      </c>
      <c r="AD765">
        <v>0.118053146</v>
      </c>
      <c r="AE765">
        <v>4.5241526999999997E-2</v>
      </c>
      <c r="AF765">
        <v>4.5403693000000002E-2</v>
      </c>
      <c r="AG765">
        <v>4.4592871999999999E-2</v>
      </c>
      <c r="AH765">
        <v>4.2971235000000003E-2</v>
      </c>
      <c r="AI765">
        <v>4.3944217000000001E-2</v>
      </c>
      <c r="AJ765">
        <v>4.4430709999999998E-2</v>
      </c>
      <c r="AK765">
        <v>4.556586E-2</v>
      </c>
      <c r="AL765">
        <v>4.8160481999999998E-2</v>
      </c>
      <c r="AM765">
        <v>4.9457792E-2</v>
      </c>
      <c r="AN765">
        <v>5.0106446999999998E-2</v>
      </c>
      <c r="AO765">
        <v>4.5403693000000002E-2</v>
      </c>
      <c r="AP765">
        <v>4.4755037999999997E-2</v>
      </c>
      <c r="AQ765">
        <v>4.6863170000000003E-2</v>
      </c>
      <c r="AR765">
        <v>4.7836150000000001E-2</v>
      </c>
      <c r="AS765">
        <v>5.0268612999999997E-2</v>
      </c>
    </row>
    <row r="766" spans="1:45" x14ac:dyDescent="0.3">
      <c r="A766">
        <v>695.37</v>
      </c>
      <c r="B766">
        <v>0.98490303999999995</v>
      </c>
      <c r="C766">
        <v>1.2232215</v>
      </c>
      <c r="D766">
        <v>1.1464969</v>
      </c>
      <c r="E766">
        <v>1.1067499999999999</v>
      </c>
      <c r="F766">
        <v>0.99679450000000003</v>
      </c>
      <c r="G766">
        <v>0.87527330000000003</v>
      </c>
      <c r="H766">
        <v>1.0342609</v>
      </c>
      <c r="I766">
        <v>1.0723788999999999</v>
      </c>
      <c r="J766">
        <v>0.88504713999999995</v>
      </c>
      <c r="K766">
        <v>0.81141764000000005</v>
      </c>
      <c r="L766">
        <v>0.85100160000000002</v>
      </c>
      <c r="M766">
        <v>0.85083869999999995</v>
      </c>
      <c r="N766">
        <v>0.86794289999999996</v>
      </c>
      <c r="O766">
        <v>0.85360800000000003</v>
      </c>
      <c r="P766">
        <v>0.29682574</v>
      </c>
      <c r="Q766">
        <v>0.27499752999999999</v>
      </c>
      <c r="R766">
        <v>0.29470806999999999</v>
      </c>
      <c r="S766">
        <v>0.29340490000000002</v>
      </c>
      <c r="T766">
        <v>0.29470806999999999</v>
      </c>
      <c r="U766">
        <v>4.9873753999999999E-2</v>
      </c>
      <c r="V766">
        <v>5.0362444999999999E-2</v>
      </c>
      <c r="W766">
        <v>5.0362444999999999E-2</v>
      </c>
      <c r="X766">
        <v>4.8733472999999999E-2</v>
      </c>
      <c r="Y766">
        <v>4.400946E-2</v>
      </c>
      <c r="Z766">
        <v>5.2805900000000003E-2</v>
      </c>
      <c r="AA766">
        <v>5.3946182000000002E-2</v>
      </c>
      <c r="AB766">
        <v>5.8833096000000001E-2</v>
      </c>
      <c r="AC766">
        <v>0.10428139</v>
      </c>
      <c r="AD766">
        <v>0.11926791</v>
      </c>
      <c r="AE766">
        <v>4.759319E-2</v>
      </c>
      <c r="AF766">
        <v>4.6778710000000001E-2</v>
      </c>
      <c r="AG766">
        <v>4.7104503999999998E-2</v>
      </c>
      <c r="AH766">
        <v>4.498684E-2</v>
      </c>
      <c r="AI766">
        <v>4.5964221999999999E-2</v>
      </c>
      <c r="AJ766">
        <v>4.6941603999999998E-2</v>
      </c>
      <c r="AK766">
        <v>4.6778710000000001E-2</v>
      </c>
      <c r="AL766">
        <v>4.9873753999999999E-2</v>
      </c>
      <c r="AM766">
        <v>5.1502723E-2</v>
      </c>
      <c r="AN766">
        <v>5.2480104999999999E-2</v>
      </c>
      <c r="AO766">
        <v>4.7104503999999998E-2</v>
      </c>
      <c r="AP766">
        <v>4.7104503999999998E-2</v>
      </c>
      <c r="AQ766">
        <v>4.8896370000000001E-2</v>
      </c>
      <c r="AR766">
        <v>5.0362444999999999E-2</v>
      </c>
      <c r="AS766">
        <v>5.2480104999999999E-2</v>
      </c>
    </row>
    <row r="767" spans="1:45" x14ac:dyDescent="0.3">
      <c r="A767">
        <v>695.85</v>
      </c>
      <c r="B767">
        <v>0.98508949999999995</v>
      </c>
      <c r="C767">
        <v>1.2232152000000001</v>
      </c>
      <c r="D767">
        <v>1.1467320999999999</v>
      </c>
      <c r="E767">
        <v>1.1051164</v>
      </c>
      <c r="F767">
        <v>0.99649763000000002</v>
      </c>
      <c r="G767">
        <v>0.87582800000000005</v>
      </c>
      <c r="H767">
        <v>1.0329717</v>
      </c>
      <c r="I767">
        <v>1.0728200000000001</v>
      </c>
      <c r="J767">
        <v>0.88386195999999995</v>
      </c>
      <c r="K767">
        <v>0.80882500000000002</v>
      </c>
      <c r="L767">
        <v>0.84899469999999999</v>
      </c>
      <c r="M767">
        <v>0.85108349999999999</v>
      </c>
      <c r="N767">
        <v>0.8682761</v>
      </c>
      <c r="O767">
        <v>0.85285100000000003</v>
      </c>
      <c r="P767">
        <v>0.29690295</v>
      </c>
      <c r="Q767">
        <v>0.27456861999999999</v>
      </c>
      <c r="R767">
        <v>0.29449278000000001</v>
      </c>
      <c r="S767">
        <v>0.29256462999999999</v>
      </c>
      <c r="T767">
        <v>0.29481414</v>
      </c>
      <c r="U767">
        <v>5.0743314999999997E-2</v>
      </c>
      <c r="V767">
        <v>5.2510782999999998E-2</v>
      </c>
      <c r="W767">
        <v>5.1868065999999997E-2</v>
      </c>
      <c r="X767">
        <v>5.0421960000000002E-2</v>
      </c>
      <c r="Y767">
        <v>4.4958886000000003E-2</v>
      </c>
      <c r="Z767">
        <v>5.5242319999999998E-2</v>
      </c>
      <c r="AA767">
        <v>5.4599606000000002E-2</v>
      </c>
      <c r="AB767">
        <v>5.9741320000000001E-2</v>
      </c>
      <c r="AC767">
        <v>0.10521337</v>
      </c>
      <c r="AD767">
        <v>0.12031716000000001</v>
      </c>
      <c r="AE767">
        <v>4.8011784000000002E-2</v>
      </c>
      <c r="AF767">
        <v>4.8493817000000002E-2</v>
      </c>
      <c r="AG767">
        <v>4.7851100000000001E-2</v>
      </c>
      <c r="AH767">
        <v>4.6404994999999997E-2</v>
      </c>
      <c r="AI767">
        <v>4.8333139999999997E-2</v>
      </c>
      <c r="AJ767">
        <v>4.8011784000000002E-2</v>
      </c>
      <c r="AK767">
        <v>4.8654493E-2</v>
      </c>
      <c r="AL767">
        <v>5.1707387E-2</v>
      </c>
      <c r="AM767">
        <v>5.2350104000000001E-2</v>
      </c>
      <c r="AN767">
        <v>5.4920959999999998E-2</v>
      </c>
      <c r="AO767">
        <v>4.7851100000000001E-2</v>
      </c>
      <c r="AP767">
        <v>4.7851100000000001E-2</v>
      </c>
      <c r="AQ767">
        <v>5.0100602000000001E-2</v>
      </c>
      <c r="AR767">
        <v>5.1546710000000003E-2</v>
      </c>
      <c r="AS767">
        <v>5.4438923E-2</v>
      </c>
    </row>
    <row r="768" spans="1:45" x14ac:dyDescent="0.3">
      <c r="A768">
        <v>696.34</v>
      </c>
      <c r="B768">
        <v>0.98435669999999997</v>
      </c>
      <c r="C768">
        <v>1.2247645</v>
      </c>
      <c r="D768">
        <v>1.1466358999999999</v>
      </c>
      <c r="E768">
        <v>1.1051152</v>
      </c>
      <c r="F768">
        <v>0.99640083000000002</v>
      </c>
      <c r="G768">
        <v>0.87548389999999998</v>
      </c>
      <c r="H768">
        <v>1.0333257</v>
      </c>
      <c r="I768">
        <v>1.0738954999999999</v>
      </c>
      <c r="J768">
        <v>0.88594329999999999</v>
      </c>
      <c r="K768">
        <v>0.81035036000000005</v>
      </c>
      <c r="L768">
        <v>0.84981083999999996</v>
      </c>
      <c r="M768">
        <v>0.8506032</v>
      </c>
      <c r="N768">
        <v>0.86835249999999997</v>
      </c>
      <c r="O768">
        <v>0.85313879999999997</v>
      </c>
      <c r="P768">
        <v>0.29704750000000002</v>
      </c>
      <c r="Q768">
        <v>0.27565327000000001</v>
      </c>
      <c r="R768">
        <v>0.29593816000000001</v>
      </c>
      <c r="S768">
        <v>0.29324405999999997</v>
      </c>
      <c r="T768">
        <v>0.29562122000000002</v>
      </c>
      <c r="U768">
        <v>5.347031E-2</v>
      </c>
      <c r="V768">
        <v>5.5530495999999999E-2</v>
      </c>
      <c r="W768">
        <v>5.4262690000000002E-2</v>
      </c>
      <c r="X768">
        <v>5.2519459999999997E-2</v>
      </c>
      <c r="Y768">
        <v>4.6814330000000001E-2</v>
      </c>
      <c r="Z768">
        <v>5.7115252999999998E-2</v>
      </c>
      <c r="AA768">
        <v>5.7432204000000001E-2</v>
      </c>
      <c r="AB768">
        <v>6.2661910000000001E-2</v>
      </c>
      <c r="AC768">
        <v>0.10751054</v>
      </c>
      <c r="AD768">
        <v>0.12098096999999999</v>
      </c>
      <c r="AE768">
        <v>4.9983843999999999E-2</v>
      </c>
      <c r="AF768">
        <v>5.0459272999999999E-2</v>
      </c>
      <c r="AG768">
        <v>4.9825370000000001E-2</v>
      </c>
      <c r="AH768">
        <v>4.8240613000000002E-2</v>
      </c>
      <c r="AI768">
        <v>4.9032994000000003E-2</v>
      </c>
      <c r="AJ768">
        <v>4.9983843999999999E-2</v>
      </c>
      <c r="AK768">
        <v>5.0617746999999998E-2</v>
      </c>
      <c r="AL768">
        <v>5.4421167999999999E-2</v>
      </c>
      <c r="AM768">
        <v>5.5213545000000003E-2</v>
      </c>
      <c r="AN768">
        <v>5.6005924999999998E-2</v>
      </c>
      <c r="AO768">
        <v>4.9508419999999997E-2</v>
      </c>
      <c r="AP768">
        <v>5.0776225000000001E-2</v>
      </c>
      <c r="AQ768">
        <v>5.2677933000000003E-2</v>
      </c>
      <c r="AR768">
        <v>5.4896593E-2</v>
      </c>
      <c r="AS768">
        <v>5.7115252999999998E-2</v>
      </c>
    </row>
    <row r="769" spans="1:45" x14ac:dyDescent="0.3">
      <c r="A769">
        <v>696.82</v>
      </c>
      <c r="B769">
        <v>0.98596059999999996</v>
      </c>
      <c r="C769">
        <v>1.2233517</v>
      </c>
      <c r="D769">
        <v>1.1489598000000001</v>
      </c>
      <c r="E769">
        <v>1.1069462999999999</v>
      </c>
      <c r="F769">
        <v>0.99812239999999997</v>
      </c>
      <c r="G769">
        <v>0.87792630000000005</v>
      </c>
      <c r="H769">
        <v>1.0344496999999999</v>
      </c>
      <c r="I769">
        <v>1.0745677</v>
      </c>
      <c r="J769">
        <v>0.88677119999999998</v>
      </c>
      <c r="K769">
        <v>0.81079970000000001</v>
      </c>
      <c r="L769">
        <v>0.85281306999999995</v>
      </c>
      <c r="M769">
        <v>0.85107564999999996</v>
      </c>
      <c r="N769">
        <v>0.86844960000000004</v>
      </c>
      <c r="O769">
        <v>0.85549814000000002</v>
      </c>
      <c r="P769">
        <v>0.29858446</v>
      </c>
      <c r="Q769">
        <v>0.27552450000000001</v>
      </c>
      <c r="R769">
        <v>0.29700500000000002</v>
      </c>
      <c r="S769">
        <v>0.29305637000000001</v>
      </c>
      <c r="T769">
        <v>0.29574144000000002</v>
      </c>
      <c r="U769">
        <v>5.5507276000000001E-2</v>
      </c>
      <c r="V769">
        <v>5.8034389999999998E-2</v>
      </c>
      <c r="W769">
        <v>5.7560555999999999E-2</v>
      </c>
      <c r="X769">
        <v>5.4875492999999997E-2</v>
      </c>
      <c r="Y769">
        <v>4.9031533000000002E-2</v>
      </c>
      <c r="Z769">
        <v>6.0403563E-2</v>
      </c>
      <c r="AA769">
        <v>5.9771784000000001E-2</v>
      </c>
      <c r="AB769">
        <v>6.3720410000000005E-2</v>
      </c>
      <c r="AC769">
        <v>0.10968237</v>
      </c>
      <c r="AD769">
        <v>0.122949734</v>
      </c>
      <c r="AE769">
        <v>5.1874539999999997E-2</v>
      </c>
      <c r="AF769">
        <v>5.2506320000000002E-2</v>
      </c>
      <c r="AG769">
        <v>5.1242759999999998E-2</v>
      </c>
      <c r="AH769">
        <v>4.9821254000000002E-2</v>
      </c>
      <c r="AI769">
        <v>5.1084815999999998E-2</v>
      </c>
      <c r="AJ769">
        <v>5.2822210000000001E-2</v>
      </c>
      <c r="AK769">
        <v>5.3611934E-2</v>
      </c>
      <c r="AL769">
        <v>5.6454940000000002E-2</v>
      </c>
      <c r="AM769">
        <v>5.6770830000000001E-2</v>
      </c>
      <c r="AN769">
        <v>5.8982063000000001E-2</v>
      </c>
      <c r="AO769">
        <v>5.2664269999999999E-2</v>
      </c>
      <c r="AP769">
        <v>5.2822210000000001E-2</v>
      </c>
      <c r="AQ769">
        <v>5.5349328000000003E-2</v>
      </c>
      <c r="AR769">
        <v>5.6612889999999999E-2</v>
      </c>
      <c r="AS769">
        <v>5.9613840000000001E-2</v>
      </c>
    </row>
    <row r="770" spans="1:45" x14ac:dyDescent="0.3">
      <c r="A770">
        <v>697.31</v>
      </c>
      <c r="B770">
        <v>0.98546670000000003</v>
      </c>
      <c r="C770">
        <v>1.2242036000000001</v>
      </c>
      <c r="D770">
        <v>1.1465786</v>
      </c>
      <c r="E770">
        <v>1.1077659</v>
      </c>
      <c r="F770">
        <v>0.99909073000000004</v>
      </c>
      <c r="G770">
        <v>0.87821729999999998</v>
      </c>
      <c r="H770">
        <v>1.0337845000000001</v>
      </c>
      <c r="I770">
        <v>1.0775079999999999</v>
      </c>
      <c r="J770">
        <v>0.88819766</v>
      </c>
      <c r="K770">
        <v>0.81152299999999999</v>
      </c>
      <c r="L770">
        <v>0.84986030000000001</v>
      </c>
      <c r="M770">
        <v>0.8519198</v>
      </c>
      <c r="N770">
        <v>0.86855369999999998</v>
      </c>
      <c r="O770">
        <v>0.85287029999999997</v>
      </c>
      <c r="P770">
        <v>0.29856333000000002</v>
      </c>
      <c r="Q770">
        <v>0.27527576999999998</v>
      </c>
      <c r="R770">
        <v>0.29571180000000002</v>
      </c>
      <c r="S770">
        <v>0.29381076</v>
      </c>
      <c r="T770">
        <v>0.29602859999999998</v>
      </c>
      <c r="U770">
        <v>5.8559008000000003E-2</v>
      </c>
      <c r="V770">
        <v>5.9826354999999998E-2</v>
      </c>
      <c r="W770">
        <v>5.9984772999999998E-2</v>
      </c>
      <c r="X770">
        <v>5.6974820000000002E-2</v>
      </c>
      <c r="Y770">
        <v>5.1113326000000001E-2</v>
      </c>
      <c r="Z770">
        <v>6.2044219999999997E-2</v>
      </c>
      <c r="AA770">
        <v>6.2044219999999997E-2</v>
      </c>
      <c r="AB770">
        <v>6.6321519999999995E-2</v>
      </c>
      <c r="AC770">
        <v>0.11131243</v>
      </c>
      <c r="AD770">
        <v>0.12446118</v>
      </c>
      <c r="AE770">
        <v>5.3648029999999999E-2</v>
      </c>
      <c r="AF770">
        <v>5.3806446000000001E-2</v>
      </c>
      <c r="AG770">
        <v>5.2539095000000001E-2</v>
      </c>
      <c r="AH770">
        <v>5.1271747999999999E-2</v>
      </c>
      <c r="AI770">
        <v>5.2697516999999999E-2</v>
      </c>
      <c r="AJ770">
        <v>5.5390634000000001E-2</v>
      </c>
      <c r="AK770">
        <v>5.5707470000000002E-2</v>
      </c>
      <c r="AL770">
        <v>5.8559008000000003E-2</v>
      </c>
      <c r="AM770">
        <v>5.8875843999999997E-2</v>
      </c>
      <c r="AN770">
        <v>6.1727379999999998E-2</v>
      </c>
      <c r="AO770">
        <v>5.4440120000000002E-2</v>
      </c>
      <c r="AP770">
        <v>5.5073798E-2</v>
      </c>
      <c r="AQ770">
        <v>5.6974820000000002E-2</v>
      </c>
      <c r="AR770">
        <v>5.9509520000000003E-2</v>
      </c>
      <c r="AS770">
        <v>6.1727379999999998E-2</v>
      </c>
    </row>
    <row r="771" spans="1:45" x14ac:dyDescent="0.3">
      <c r="A771">
        <v>697.79</v>
      </c>
      <c r="B771">
        <v>0.98474044000000005</v>
      </c>
      <c r="C771">
        <v>1.2208546</v>
      </c>
      <c r="D771">
        <v>1.1478854000000001</v>
      </c>
      <c r="E771">
        <v>1.1070991999999999</v>
      </c>
      <c r="F771">
        <v>0.99764549999999996</v>
      </c>
      <c r="G771">
        <v>0.87799512999999996</v>
      </c>
      <c r="H771">
        <v>1.0336521000000001</v>
      </c>
      <c r="I771">
        <v>1.0753942999999999</v>
      </c>
      <c r="J771">
        <v>0.88532390000000005</v>
      </c>
      <c r="K771">
        <v>0.81235473999999996</v>
      </c>
      <c r="L771">
        <v>0.85138844999999996</v>
      </c>
      <c r="M771">
        <v>0.85122913</v>
      </c>
      <c r="N771">
        <v>0.86811720000000003</v>
      </c>
      <c r="O771">
        <v>0.85314095000000001</v>
      </c>
      <c r="P771">
        <v>0.2975874</v>
      </c>
      <c r="Q771">
        <v>0.27623835000000002</v>
      </c>
      <c r="R771">
        <v>0.29695012999999998</v>
      </c>
      <c r="S771">
        <v>0.29376370000000002</v>
      </c>
      <c r="T771">
        <v>0.29599419999999999</v>
      </c>
      <c r="U771">
        <v>6.0357901999999998E-2</v>
      </c>
      <c r="V771">
        <v>6.2747724000000005E-2</v>
      </c>
      <c r="W771">
        <v>6.1473149999999997E-2</v>
      </c>
      <c r="X771">
        <v>5.9401974000000003E-2</v>
      </c>
      <c r="Y771">
        <v>5.2710476999999999E-2</v>
      </c>
      <c r="Z771">
        <v>6.4818903999999997E-2</v>
      </c>
      <c r="AA771">
        <v>6.5296865999999995E-2</v>
      </c>
      <c r="AB771">
        <v>6.8005330000000003E-2</v>
      </c>
      <c r="AC771">
        <v>0.11134073999999999</v>
      </c>
      <c r="AD771">
        <v>0.12647627</v>
      </c>
      <c r="AE771">
        <v>5.4940976000000002E-2</v>
      </c>
      <c r="AF771">
        <v>5.5259620000000002E-2</v>
      </c>
      <c r="AG771">
        <v>5.5259620000000002E-2</v>
      </c>
      <c r="AH771">
        <v>5.2551154000000003E-2</v>
      </c>
      <c r="AI771">
        <v>5.4781656999999997E-2</v>
      </c>
      <c r="AJ771">
        <v>5.6215546999999998E-2</v>
      </c>
      <c r="AK771">
        <v>5.7012156000000001E-2</v>
      </c>
      <c r="AL771">
        <v>6.0357901999999998E-2</v>
      </c>
      <c r="AM771">
        <v>6.131383E-2</v>
      </c>
      <c r="AN771">
        <v>6.3703655999999997E-2</v>
      </c>
      <c r="AO771">
        <v>5.7012156000000001E-2</v>
      </c>
      <c r="AP771">
        <v>5.6534189999999998E-2</v>
      </c>
      <c r="AQ771">
        <v>5.9561294000000001E-2</v>
      </c>
      <c r="AR771">
        <v>6.0995187999999999E-2</v>
      </c>
      <c r="AS771">
        <v>6.4818903999999997E-2</v>
      </c>
    </row>
    <row r="772" spans="1:45" x14ac:dyDescent="0.3">
      <c r="A772">
        <v>698.28</v>
      </c>
      <c r="B772">
        <v>0.98648749999999996</v>
      </c>
      <c r="C772">
        <v>1.2237096000000001</v>
      </c>
      <c r="D772">
        <v>1.1508670000000001</v>
      </c>
      <c r="E772">
        <v>1.1100943999999999</v>
      </c>
      <c r="F772">
        <v>1.0000247</v>
      </c>
      <c r="G772">
        <v>0.87980199999999997</v>
      </c>
      <c r="H772">
        <v>1.0359624999999999</v>
      </c>
      <c r="I772">
        <v>1.0777019000000001</v>
      </c>
      <c r="J772">
        <v>0.88689289999999998</v>
      </c>
      <c r="K772">
        <v>0.81453370000000003</v>
      </c>
      <c r="L772">
        <v>0.85224425999999998</v>
      </c>
      <c r="M772">
        <v>0.85337240000000003</v>
      </c>
      <c r="N772">
        <v>0.87174419999999997</v>
      </c>
      <c r="O772">
        <v>0.85530620000000002</v>
      </c>
      <c r="P772">
        <v>0.29883346</v>
      </c>
      <c r="Q772">
        <v>0.27611039999999998</v>
      </c>
      <c r="R772">
        <v>0.29706073</v>
      </c>
      <c r="S772">
        <v>0.29432106000000002</v>
      </c>
      <c r="T772">
        <v>0.29593261999999998</v>
      </c>
      <c r="U772">
        <v>6.4189819999999995E-2</v>
      </c>
      <c r="V772">
        <v>6.5317914000000005E-2</v>
      </c>
      <c r="W772">
        <v>6.5801380000000007E-2</v>
      </c>
      <c r="X772">
        <v>6.2578250000000002E-2</v>
      </c>
      <c r="Y772">
        <v>5.6776623999999998E-2</v>
      </c>
      <c r="Z772">
        <v>6.6929474000000003E-2</v>
      </c>
      <c r="AA772">
        <v>6.7735260000000005E-2</v>
      </c>
      <c r="AB772">
        <v>7.1441850000000001E-2</v>
      </c>
      <c r="AC772">
        <v>0.11559868600000001</v>
      </c>
      <c r="AD772">
        <v>0.12768541</v>
      </c>
      <c r="AE772">
        <v>5.6776623999999998E-2</v>
      </c>
      <c r="AF772">
        <v>5.7582403999999997E-2</v>
      </c>
      <c r="AG772">
        <v>5.7904717000000001E-2</v>
      </c>
      <c r="AH772">
        <v>5.5970843999999999E-2</v>
      </c>
      <c r="AI772">
        <v>5.7743563999999997E-2</v>
      </c>
      <c r="AJ772">
        <v>5.9032813000000003E-2</v>
      </c>
      <c r="AK772">
        <v>6.0805533000000002E-2</v>
      </c>
      <c r="AL772">
        <v>6.3222879999999995E-2</v>
      </c>
      <c r="AM772">
        <v>6.4995594000000004E-2</v>
      </c>
      <c r="AN772">
        <v>6.7251790000000006E-2</v>
      </c>
      <c r="AO772">
        <v>5.9677437E-2</v>
      </c>
      <c r="AP772">
        <v>5.9999753000000003E-2</v>
      </c>
      <c r="AQ772">
        <v>6.2900566000000005E-2</v>
      </c>
      <c r="AR772">
        <v>6.4512126000000003E-2</v>
      </c>
      <c r="AS772">
        <v>6.7412940000000005E-2</v>
      </c>
    </row>
    <row r="773" spans="1:45" x14ac:dyDescent="0.3">
      <c r="A773">
        <v>698.76</v>
      </c>
      <c r="B773">
        <v>0.98576116999999996</v>
      </c>
      <c r="C773">
        <v>1.2235388</v>
      </c>
      <c r="D773">
        <v>1.1501766</v>
      </c>
      <c r="E773">
        <v>1.1099249</v>
      </c>
      <c r="F773">
        <v>1.0006933</v>
      </c>
      <c r="G773">
        <v>0.87880179999999997</v>
      </c>
      <c r="H773">
        <v>1.0338035999999999</v>
      </c>
      <c r="I773">
        <v>1.0756785</v>
      </c>
      <c r="J773">
        <v>0.88724170000000002</v>
      </c>
      <c r="K773">
        <v>0.81404189999999998</v>
      </c>
      <c r="L773">
        <v>0.85104760000000002</v>
      </c>
      <c r="M773">
        <v>0.8525083</v>
      </c>
      <c r="N773">
        <v>0.87117350000000005</v>
      </c>
      <c r="O773">
        <v>0.85494289999999995</v>
      </c>
      <c r="P773">
        <v>0.29855959999999998</v>
      </c>
      <c r="Q773">
        <v>0.27599912999999998</v>
      </c>
      <c r="R773">
        <v>0.29726118000000001</v>
      </c>
      <c r="S773">
        <v>0.29369044</v>
      </c>
      <c r="T773">
        <v>0.29580042000000001</v>
      </c>
      <c r="U773">
        <v>6.7111959999999998E-2</v>
      </c>
      <c r="V773">
        <v>6.8410403999999994E-2</v>
      </c>
      <c r="W773">
        <v>6.8248100000000006E-2</v>
      </c>
      <c r="X773">
        <v>6.5001989999999996E-2</v>
      </c>
      <c r="Y773">
        <v>5.9645910000000003E-2</v>
      </c>
      <c r="Z773">
        <v>6.9871150000000007E-2</v>
      </c>
      <c r="AA773">
        <v>7.11696E-2</v>
      </c>
      <c r="AB773">
        <v>7.3117260000000003E-2</v>
      </c>
      <c r="AC773">
        <v>0.116452836</v>
      </c>
      <c r="AD773">
        <v>0.12911265999999999</v>
      </c>
      <c r="AE773">
        <v>5.8996685E-2</v>
      </c>
      <c r="AF773">
        <v>6.0132824000000001E-2</v>
      </c>
      <c r="AG773">
        <v>5.9158992000000001E-2</v>
      </c>
      <c r="AH773">
        <v>5.7698241999999997E-2</v>
      </c>
      <c r="AI773">
        <v>5.9808212999999999E-2</v>
      </c>
      <c r="AJ773">
        <v>6.2242794999999997E-2</v>
      </c>
      <c r="AK773">
        <v>6.2567405000000006E-2</v>
      </c>
      <c r="AL773">
        <v>6.581352E-2</v>
      </c>
      <c r="AM773">
        <v>6.6787355000000007E-2</v>
      </c>
      <c r="AN773">
        <v>6.9546540000000004E-2</v>
      </c>
      <c r="AO773">
        <v>6.1431265999999998E-2</v>
      </c>
      <c r="AP773">
        <v>6.3216629999999996E-2</v>
      </c>
      <c r="AQ773">
        <v>6.5326599999999999E-2</v>
      </c>
      <c r="AR773">
        <v>6.6787355000000007E-2</v>
      </c>
      <c r="AS773">
        <v>7.0520379999999994E-2</v>
      </c>
    </row>
    <row r="774" spans="1:45" x14ac:dyDescent="0.3">
      <c r="A774">
        <v>699.24</v>
      </c>
      <c r="B774">
        <v>0.98793834000000003</v>
      </c>
      <c r="C774">
        <v>1.2268247999999999</v>
      </c>
      <c r="D774">
        <v>1.1526932999999999</v>
      </c>
      <c r="E774">
        <v>1.1115453</v>
      </c>
      <c r="F774">
        <v>1.0019809</v>
      </c>
      <c r="G774">
        <v>0.8826193</v>
      </c>
      <c r="H774">
        <v>1.0361075</v>
      </c>
      <c r="I774">
        <v>1.0800312999999999</v>
      </c>
      <c r="J774">
        <v>0.89078354999999998</v>
      </c>
      <c r="K774">
        <v>0.81714195000000001</v>
      </c>
      <c r="L774">
        <v>0.85355455000000002</v>
      </c>
      <c r="M774">
        <v>0.85404440000000004</v>
      </c>
      <c r="N774">
        <v>0.87265890000000002</v>
      </c>
      <c r="O774">
        <v>0.85796320000000004</v>
      </c>
      <c r="P774">
        <v>0.29887429999999998</v>
      </c>
      <c r="Q774">
        <v>0.27797377000000001</v>
      </c>
      <c r="R774">
        <v>0.29789460000000001</v>
      </c>
      <c r="S774">
        <v>0.29462885999999999</v>
      </c>
      <c r="T774">
        <v>0.29724145000000002</v>
      </c>
      <c r="U774">
        <v>7.027485E-2</v>
      </c>
      <c r="V774">
        <v>7.2070990000000001E-2</v>
      </c>
      <c r="W774">
        <v>7.1581130000000007E-2</v>
      </c>
      <c r="X774">
        <v>6.8315429999999996E-2</v>
      </c>
      <c r="Y774">
        <v>6.0967594E-2</v>
      </c>
      <c r="Z774">
        <v>7.2887419999999994E-2</v>
      </c>
      <c r="AA774">
        <v>7.2724133999999996E-2</v>
      </c>
      <c r="AB774">
        <v>7.6153120000000005E-2</v>
      </c>
      <c r="AC774">
        <v>0.11926045</v>
      </c>
      <c r="AD774">
        <v>0.13216</v>
      </c>
      <c r="AE774">
        <v>6.1620729999999999E-2</v>
      </c>
      <c r="AF774">
        <v>6.3253580000000004E-2</v>
      </c>
      <c r="AG774">
        <v>6.1947299999999997E-2</v>
      </c>
      <c r="AH774">
        <v>5.9987877000000002E-2</v>
      </c>
      <c r="AI774">
        <v>6.2600450000000002E-2</v>
      </c>
      <c r="AJ774">
        <v>6.5376299999999998E-2</v>
      </c>
      <c r="AK774">
        <v>6.5702869999999997E-2</v>
      </c>
      <c r="AL774">
        <v>6.9295140000000005E-2</v>
      </c>
      <c r="AM774">
        <v>6.9131860000000003E-2</v>
      </c>
      <c r="AN774">
        <v>7.3213995000000004E-2</v>
      </c>
      <c r="AO774">
        <v>6.5539576000000002E-2</v>
      </c>
      <c r="AP774">
        <v>6.6519289999999995E-2</v>
      </c>
      <c r="AQ774">
        <v>6.8968570000000007E-2</v>
      </c>
      <c r="AR774">
        <v>7.1254570000000003E-2</v>
      </c>
      <c r="AS774">
        <v>7.4846839999999998E-2</v>
      </c>
    </row>
    <row r="775" spans="1:45" x14ac:dyDescent="0.3">
      <c r="A775">
        <v>699.73</v>
      </c>
      <c r="B775">
        <v>0.98420894000000003</v>
      </c>
      <c r="C775">
        <v>1.2224611999999999</v>
      </c>
      <c r="D775">
        <v>1.1472675000000001</v>
      </c>
      <c r="E775">
        <v>1.1075866000000001</v>
      </c>
      <c r="F775">
        <v>0.99838070000000001</v>
      </c>
      <c r="G775">
        <v>0.87683699999999998</v>
      </c>
      <c r="H775">
        <v>1.0343937000000001</v>
      </c>
      <c r="I775">
        <v>1.0749082999999999</v>
      </c>
      <c r="J775">
        <v>0.88617369999999995</v>
      </c>
      <c r="K775">
        <v>0.81448129999999996</v>
      </c>
      <c r="L775">
        <v>0.850661</v>
      </c>
      <c r="M775">
        <v>0.84966063000000003</v>
      </c>
      <c r="N775">
        <v>0.86850070000000001</v>
      </c>
      <c r="O775">
        <v>0.85316190000000003</v>
      </c>
      <c r="P775">
        <v>0.29796254999999999</v>
      </c>
      <c r="Q775">
        <v>0.27578789999999997</v>
      </c>
      <c r="R775">
        <v>0.29646197000000002</v>
      </c>
      <c r="S775">
        <v>0.29362761999999998</v>
      </c>
      <c r="T775">
        <v>0.29512817000000002</v>
      </c>
      <c r="U775">
        <v>7.2881680000000004E-2</v>
      </c>
      <c r="V775">
        <v>7.4715673999999996E-2</v>
      </c>
      <c r="W775">
        <v>7.4382219999999999E-2</v>
      </c>
      <c r="X775">
        <v>7.154787E-2</v>
      </c>
      <c r="Y775">
        <v>6.4045175999999995E-2</v>
      </c>
      <c r="Z775">
        <v>7.6049489999999997E-2</v>
      </c>
      <c r="AA775">
        <v>7.6883115000000002E-2</v>
      </c>
      <c r="AB775">
        <v>7.8717110000000007E-2</v>
      </c>
      <c r="AC775">
        <v>0.12056547400000001</v>
      </c>
      <c r="AD775">
        <v>0.13357015</v>
      </c>
      <c r="AE775">
        <v>6.3878450000000003E-2</v>
      </c>
      <c r="AF775">
        <v>6.4545355999999998E-2</v>
      </c>
      <c r="AG775">
        <v>6.3878450000000003E-2</v>
      </c>
      <c r="AH775">
        <v>6.2544643999999996E-2</v>
      </c>
      <c r="AI775">
        <v>6.5045536000000001E-2</v>
      </c>
      <c r="AJ775">
        <v>6.7046259999999996E-2</v>
      </c>
      <c r="AK775">
        <v>6.8713516000000002E-2</v>
      </c>
      <c r="AL775">
        <v>7.1714600000000003E-2</v>
      </c>
      <c r="AM775">
        <v>7.2048046000000004E-2</v>
      </c>
      <c r="AN775">
        <v>7.5382580000000005E-2</v>
      </c>
      <c r="AO775">
        <v>6.8213335999999999E-2</v>
      </c>
      <c r="AP775">
        <v>6.9046973999999997E-2</v>
      </c>
      <c r="AQ775">
        <v>7.0880964000000005E-2</v>
      </c>
      <c r="AR775">
        <v>7.3715314000000004E-2</v>
      </c>
      <c r="AS775">
        <v>7.6716389999999995E-2</v>
      </c>
    </row>
    <row r="776" spans="1:45" x14ac:dyDescent="0.3">
      <c r="A776">
        <v>700.21</v>
      </c>
      <c r="B776">
        <v>0.98493310000000001</v>
      </c>
      <c r="C776">
        <v>1.2211919</v>
      </c>
      <c r="D776">
        <v>1.1482517999999999</v>
      </c>
      <c r="E776">
        <v>1.1064999</v>
      </c>
      <c r="F776">
        <v>0.99817959999999994</v>
      </c>
      <c r="G776">
        <v>0.87812199999999996</v>
      </c>
      <c r="H776">
        <v>1.0315477</v>
      </c>
      <c r="I776">
        <v>1.0727966</v>
      </c>
      <c r="J776">
        <v>0.88466144000000002</v>
      </c>
      <c r="K776">
        <v>0.81406884999999996</v>
      </c>
      <c r="L776">
        <v>0.84961664999999997</v>
      </c>
      <c r="M776">
        <v>0.84911364</v>
      </c>
      <c r="N776">
        <v>0.86822900000000003</v>
      </c>
      <c r="O776">
        <v>0.8531379</v>
      </c>
      <c r="P776">
        <v>0.29711650000000001</v>
      </c>
      <c r="Q776">
        <v>0.27531830000000002</v>
      </c>
      <c r="R776">
        <v>0.29594274999999998</v>
      </c>
      <c r="S776">
        <v>0.29309220000000002</v>
      </c>
      <c r="T776">
        <v>0.294769</v>
      </c>
      <c r="U776">
        <v>7.6116409999999995E-2</v>
      </c>
      <c r="V776">
        <v>7.7960879999999996E-2</v>
      </c>
      <c r="W776">
        <v>7.7960879999999996E-2</v>
      </c>
      <c r="X776">
        <v>7.326589E-2</v>
      </c>
      <c r="Y776">
        <v>6.655875E-2</v>
      </c>
      <c r="Z776">
        <v>7.7960879999999996E-2</v>
      </c>
      <c r="AA776">
        <v>7.8799270000000005E-2</v>
      </c>
      <c r="AB776">
        <v>8.1314444999999999E-2</v>
      </c>
      <c r="AC776">
        <v>0.12222797000000001</v>
      </c>
      <c r="AD776">
        <v>0.1343008</v>
      </c>
      <c r="AE776">
        <v>6.5384999999999999E-2</v>
      </c>
      <c r="AF776">
        <v>6.5720360000000005E-2</v>
      </c>
      <c r="AG776">
        <v>6.5720360000000005E-2</v>
      </c>
      <c r="AH776">
        <v>6.4378925000000004E-2</v>
      </c>
      <c r="AI776">
        <v>6.8067849999999999E-2</v>
      </c>
      <c r="AJ776">
        <v>6.9576964000000005E-2</v>
      </c>
      <c r="AK776">
        <v>7.0918389999999998E-2</v>
      </c>
      <c r="AL776">
        <v>7.3768920000000002E-2</v>
      </c>
      <c r="AM776">
        <v>7.4271955000000001E-2</v>
      </c>
      <c r="AN776">
        <v>7.7290159999999997E-2</v>
      </c>
      <c r="AO776">
        <v>6.9912314000000003E-2</v>
      </c>
      <c r="AP776">
        <v>7.1086064000000004E-2</v>
      </c>
      <c r="AQ776">
        <v>7.3433555999999997E-2</v>
      </c>
      <c r="AR776">
        <v>7.6619450000000006E-2</v>
      </c>
      <c r="AS776">
        <v>8.0979090000000004E-2</v>
      </c>
    </row>
    <row r="777" spans="1:45" x14ac:dyDescent="0.3">
      <c r="A777">
        <v>700.7</v>
      </c>
      <c r="B777">
        <v>0.98769890000000005</v>
      </c>
      <c r="C777">
        <v>1.2236829</v>
      </c>
      <c r="D777">
        <v>1.151392</v>
      </c>
      <c r="E777">
        <v>1.1101779000000001</v>
      </c>
      <c r="F777">
        <v>1.00116</v>
      </c>
      <c r="G777">
        <v>0.87851480000000004</v>
      </c>
      <c r="H777">
        <v>1.0355605000000001</v>
      </c>
      <c r="I777">
        <v>1.0766083</v>
      </c>
      <c r="J777">
        <v>0.88732266000000004</v>
      </c>
      <c r="K777">
        <v>0.81469950000000002</v>
      </c>
      <c r="L777">
        <v>0.85109409999999996</v>
      </c>
      <c r="M777">
        <v>0.85308839999999997</v>
      </c>
      <c r="N777">
        <v>0.86904219999999999</v>
      </c>
      <c r="O777">
        <v>0.85308839999999997</v>
      </c>
      <c r="P777">
        <v>0.29852625999999999</v>
      </c>
      <c r="Q777">
        <v>0.27542642000000001</v>
      </c>
      <c r="R777">
        <v>0.29752912999999998</v>
      </c>
      <c r="S777">
        <v>0.29453778000000003</v>
      </c>
      <c r="T777">
        <v>0.29686435999999999</v>
      </c>
      <c r="U777">
        <v>8.0324229999999996E-2</v>
      </c>
      <c r="V777">
        <v>8.2152279999999994E-2</v>
      </c>
      <c r="W777">
        <v>8.1819909999999996E-2</v>
      </c>
      <c r="X777">
        <v>7.8496195000000005E-2</v>
      </c>
      <c r="Y777">
        <v>7.0353089999999993E-2</v>
      </c>
      <c r="Z777">
        <v>8.2650840000000003E-2</v>
      </c>
      <c r="AA777">
        <v>8.3647949999999999E-2</v>
      </c>
      <c r="AB777">
        <v>8.530981E-2</v>
      </c>
      <c r="AC777">
        <v>0.12585916</v>
      </c>
      <c r="AD777">
        <v>0.13533175</v>
      </c>
      <c r="AE777">
        <v>6.7860304999999996E-2</v>
      </c>
      <c r="AF777">
        <v>6.9688340000000001E-2</v>
      </c>
      <c r="AG777">
        <v>6.9023600000000004E-2</v>
      </c>
      <c r="AH777">
        <v>6.7694110000000002E-2</v>
      </c>
      <c r="AI777">
        <v>7.0186905999999993E-2</v>
      </c>
      <c r="AJ777">
        <v>7.4009169999999999E-2</v>
      </c>
      <c r="AK777">
        <v>7.4507736000000005E-2</v>
      </c>
      <c r="AL777">
        <v>7.8330010000000005E-2</v>
      </c>
      <c r="AM777">
        <v>7.7997629999999998E-2</v>
      </c>
      <c r="AN777">
        <v>8.1155166000000001E-2</v>
      </c>
      <c r="AO777">
        <v>7.3344430000000002E-2</v>
      </c>
      <c r="AP777">
        <v>7.4840100000000007E-2</v>
      </c>
      <c r="AQ777">
        <v>7.766526E-2</v>
      </c>
      <c r="AR777">
        <v>7.9825679999999996E-2</v>
      </c>
      <c r="AS777">
        <v>8.530981E-2</v>
      </c>
    </row>
    <row r="778" spans="1:45" x14ac:dyDescent="0.3">
      <c r="A778">
        <v>701.18</v>
      </c>
      <c r="B778">
        <v>0.98644010000000004</v>
      </c>
      <c r="C778">
        <v>1.2240168</v>
      </c>
      <c r="D778">
        <v>1.1488427999999999</v>
      </c>
      <c r="E778">
        <v>1.1094978</v>
      </c>
      <c r="F778">
        <v>0.99899702999999995</v>
      </c>
      <c r="G778">
        <v>0.87912047000000004</v>
      </c>
      <c r="H778">
        <v>1.0341563</v>
      </c>
      <c r="I778">
        <v>1.0736687</v>
      </c>
      <c r="J778">
        <v>0.88447803000000003</v>
      </c>
      <c r="K778">
        <v>0.81248509999999996</v>
      </c>
      <c r="L778">
        <v>0.84982102999999998</v>
      </c>
      <c r="M778">
        <v>0.85199754999999999</v>
      </c>
      <c r="N778">
        <v>0.86840519999999999</v>
      </c>
      <c r="O778">
        <v>0.85400659999999995</v>
      </c>
      <c r="P778">
        <v>0.29748455000000001</v>
      </c>
      <c r="Q778">
        <v>0.27521697000000001</v>
      </c>
      <c r="R778">
        <v>0.29664742999999999</v>
      </c>
      <c r="S778">
        <v>0.29396860000000002</v>
      </c>
      <c r="T778">
        <v>0.29614513999999997</v>
      </c>
      <c r="U778">
        <v>8.351488E-2</v>
      </c>
      <c r="V778">
        <v>8.5189130000000002E-2</v>
      </c>
      <c r="W778">
        <v>8.4351994E-2</v>
      </c>
      <c r="X778">
        <v>8.1170919999999994E-2</v>
      </c>
      <c r="Y778">
        <v>7.2129940000000003E-2</v>
      </c>
      <c r="Z778">
        <v>8.5356550000000003E-2</v>
      </c>
      <c r="AA778">
        <v>8.6026249999999999E-2</v>
      </c>
      <c r="AB778">
        <v>8.8202779999999995E-2</v>
      </c>
      <c r="AC778">
        <v>0.12738033000000001</v>
      </c>
      <c r="AD778">
        <v>0.13692356999999999</v>
      </c>
      <c r="AE778">
        <v>7.0623115E-2</v>
      </c>
      <c r="AF778">
        <v>7.1795090000000006E-2</v>
      </c>
      <c r="AG778">
        <v>7.1460239999999994E-2</v>
      </c>
      <c r="AH778">
        <v>6.9618559999999996E-2</v>
      </c>
      <c r="AI778">
        <v>7.1962520000000002E-2</v>
      </c>
      <c r="AJ778">
        <v>7.6482999999999995E-2</v>
      </c>
      <c r="AK778">
        <v>7.6985285000000001E-2</v>
      </c>
      <c r="AL778">
        <v>8.1170919999999994E-2</v>
      </c>
      <c r="AM778">
        <v>8.0836064999999999E-2</v>
      </c>
      <c r="AN778">
        <v>8.418457E-2</v>
      </c>
      <c r="AO778">
        <v>7.6315573999999997E-2</v>
      </c>
      <c r="AP778">
        <v>7.7989829999999996E-2</v>
      </c>
      <c r="AQ778">
        <v>8.0333790000000002E-2</v>
      </c>
      <c r="AR778">
        <v>8.3682300000000001E-2</v>
      </c>
      <c r="AS778">
        <v>8.7198230000000002E-2</v>
      </c>
    </row>
    <row r="779" spans="1:45" x14ac:dyDescent="0.3">
      <c r="A779">
        <v>701.67</v>
      </c>
      <c r="B779">
        <v>0.98661759999999998</v>
      </c>
      <c r="C779">
        <v>1.2262043</v>
      </c>
      <c r="D779">
        <v>1.1483511</v>
      </c>
      <c r="E779">
        <v>1.1091734</v>
      </c>
      <c r="F779">
        <v>0.99917454000000006</v>
      </c>
      <c r="G779">
        <v>0.87946500000000005</v>
      </c>
      <c r="H779">
        <v>1.0339990999999999</v>
      </c>
      <c r="I779">
        <v>1.0756882000000001</v>
      </c>
      <c r="J779">
        <v>0.88632949999999999</v>
      </c>
      <c r="K779">
        <v>0.81517344999999997</v>
      </c>
      <c r="L779">
        <v>0.84916084999999997</v>
      </c>
      <c r="M779">
        <v>0.85267680000000001</v>
      </c>
      <c r="N779">
        <v>0.86941946000000003</v>
      </c>
      <c r="O779">
        <v>0.85502080000000003</v>
      </c>
      <c r="P779">
        <v>0.29682259999999999</v>
      </c>
      <c r="Q779">
        <v>0.27522463000000003</v>
      </c>
      <c r="R779">
        <v>0.29698999999999998</v>
      </c>
      <c r="S779">
        <v>0.29380889999999998</v>
      </c>
      <c r="T779">
        <v>0.29615286000000002</v>
      </c>
      <c r="U779">
        <v>8.6535550000000003E-2</v>
      </c>
      <c r="V779">
        <v>8.7707530000000006E-2</v>
      </c>
      <c r="W779">
        <v>8.7707530000000006E-2</v>
      </c>
      <c r="X779">
        <v>8.3521880000000007E-2</v>
      </c>
      <c r="Y779">
        <v>7.5150579999999995E-2</v>
      </c>
      <c r="Z779">
        <v>8.8879509999999995E-2</v>
      </c>
      <c r="AA779">
        <v>8.8712079999999999E-2</v>
      </c>
      <c r="AB779">
        <v>9.1390910000000006E-2</v>
      </c>
      <c r="AC779">
        <v>0.13023372999999999</v>
      </c>
      <c r="AD779">
        <v>0.13944216000000001</v>
      </c>
      <c r="AE779">
        <v>7.3476319999999998E-2</v>
      </c>
      <c r="AF779">
        <v>7.4815729999999997E-2</v>
      </c>
      <c r="AG779">
        <v>7.3811169999999995E-2</v>
      </c>
      <c r="AH779">
        <v>7.1969480000000002E-2</v>
      </c>
      <c r="AI779">
        <v>7.4983159999999993E-2</v>
      </c>
      <c r="AJ779">
        <v>7.8499100000000002E-2</v>
      </c>
      <c r="AK779">
        <v>8.0005939999999998E-2</v>
      </c>
      <c r="AL779">
        <v>8.4526434999999997E-2</v>
      </c>
      <c r="AM779">
        <v>8.3019609999999994E-2</v>
      </c>
      <c r="AN779">
        <v>8.820981E-2</v>
      </c>
      <c r="AO779">
        <v>7.9168803999999995E-2</v>
      </c>
      <c r="AP779">
        <v>8.0508220000000005E-2</v>
      </c>
      <c r="AQ779">
        <v>8.3521880000000007E-2</v>
      </c>
      <c r="AR779">
        <v>8.5698419999999997E-2</v>
      </c>
      <c r="AS779">
        <v>9.1558329999999993E-2</v>
      </c>
    </row>
    <row r="780" spans="1:45" x14ac:dyDescent="0.3">
      <c r="A780">
        <v>702.15</v>
      </c>
      <c r="B780">
        <v>0.98625945999999998</v>
      </c>
      <c r="C780">
        <v>1.225185</v>
      </c>
      <c r="D780">
        <v>1.1482600999999999</v>
      </c>
      <c r="E780">
        <v>1.1098825999999999</v>
      </c>
      <c r="F780">
        <v>0.99933505</v>
      </c>
      <c r="G780">
        <v>0.87842880000000001</v>
      </c>
      <c r="H780">
        <v>1.0341464</v>
      </c>
      <c r="I780">
        <v>1.0749012</v>
      </c>
      <c r="J780">
        <v>0.8847119</v>
      </c>
      <c r="K780">
        <v>0.81390023</v>
      </c>
      <c r="L780">
        <v>0.85125892999999997</v>
      </c>
      <c r="M780">
        <v>0.85159856</v>
      </c>
      <c r="N780">
        <v>0.86976843999999998</v>
      </c>
      <c r="O780">
        <v>0.85397590000000001</v>
      </c>
      <c r="P780">
        <v>0.29767179999999999</v>
      </c>
      <c r="Q780">
        <v>0.27610563999999999</v>
      </c>
      <c r="R780">
        <v>0.29699249999999999</v>
      </c>
      <c r="S780">
        <v>0.29461514999999999</v>
      </c>
      <c r="T780">
        <v>0.29699249999999999</v>
      </c>
      <c r="U780">
        <v>8.9482249999999999E-2</v>
      </c>
      <c r="V780">
        <v>9.1689800000000002E-2</v>
      </c>
      <c r="W780">
        <v>9.1180360000000002E-2</v>
      </c>
      <c r="X780">
        <v>8.7614310000000001E-2</v>
      </c>
      <c r="Y780">
        <v>7.7425599999999997E-2</v>
      </c>
      <c r="Z780">
        <v>9.1859609999999994E-2</v>
      </c>
      <c r="AA780">
        <v>9.2878479999999999E-2</v>
      </c>
      <c r="AB780">
        <v>9.4576610000000005E-2</v>
      </c>
      <c r="AC780">
        <v>0.13176544000000001</v>
      </c>
      <c r="AD780">
        <v>0.14161452999999999</v>
      </c>
      <c r="AE780">
        <v>7.5557659999999999E-2</v>
      </c>
      <c r="AF780">
        <v>7.7085970000000004E-2</v>
      </c>
      <c r="AG780">
        <v>7.6067099999999999E-2</v>
      </c>
      <c r="AH780">
        <v>7.5387850000000006E-2</v>
      </c>
      <c r="AI780">
        <v>7.7425599999999997E-2</v>
      </c>
      <c r="AJ780">
        <v>8.1840709999999997E-2</v>
      </c>
      <c r="AK780">
        <v>8.3199196000000003E-2</v>
      </c>
      <c r="AL780">
        <v>8.7444499999999994E-2</v>
      </c>
      <c r="AM780">
        <v>8.6425625000000006E-2</v>
      </c>
      <c r="AN780">
        <v>8.9821869999999998E-2</v>
      </c>
      <c r="AO780">
        <v>8.353882E-2</v>
      </c>
      <c r="AP780">
        <v>8.4218070000000006E-2</v>
      </c>
      <c r="AQ780">
        <v>8.7444499999999994E-2</v>
      </c>
      <c r="AR780">
        <v>8.9482249999999999E-2</v>
      </c>
      <c r="AS780">
        <v>9.4746419999999998E-2</v>
      </c>
    </row>
    <row r="781" spans="1:45" x14ac:dyDescent="0.3">
      <c r="A781">
        <v>702.64</v>
      </c>
      <c r="B781">
        <v>0.98804840000000005</v>
      </c>
      <c r="C781">
        <v>1.2286093</v>
      </c>
      <c r="D781">
        <v>1.1527647999999999</v>
      </c>
      <c r="E781">
        <v>1.1108271999999999</v>
      </c>
      <c r="F781">
        <v>0.99875579999999997</v>
      </c>
      <c r="G781">
        <v>0.87972455999999999</v>
      </c>
      <c r="H781">
        <v>1.0365888999999999</v>
      </c>
      <c r="I781">
        <v>1.0770987999999999</v>
      </c>
      <c r="J781">
        <v>0.88864743999999996</v>
      </c>
      <c r="K781">
        <v>0.81494445000000004</v>
      </c>
      <c r="L781">
        <v>0.85099285999999996</v>
      </c>
      <c r="M781">
        <v>0.85242050000000003</v>
      </c>
      <c r="N781">
        <v>0.86973089999999997</v>
      </c>
      <c r="O781">
        <v>0.85456204000000002</v>
      </c>
      <c r="P781">
        <v>0.29848789999999997</v>
      </c>
      <c r="Q781">
        <v>0.27600226</v>
      </c>
      <c r="R781">
        <v>0.29813099999999998</v>
      </c>
      <c r="S781">
        <v>0.29456186000000001</v>
      </c>
      <c r="T781">
        <v>0.29670333999999998</v>
      </c>
      <c r="U781">
        <v>9.3796950000000004E-2</v>
      </c>
      <c r="V781">
        <v>9.6652284000000005E-2</v>
      </c>
      <c r="W781">
        <v>9.6295363999999994E-2</v>
      </c>
      <c r="X781">
        <v>9.2012380000000005E-2</v>
      </c>
      <c r="Y781">
        <v>8.0948010000000001E-2</v>
      </c>
      <c r="Z781">
        <v>9.6830739999999998E-2</v>
      </c>
      <c r="AA781">
        <v>9.6830739999999998E-2</v>
      </c>
      <c r="AB781">
        <v>9.8436855000000004E-2</v>
      </c>
      <c r="AC781">
        <v>0.13305765</v>
      </c>
      <c r="AD781">
        <v>0.14269436999999999</v>
      </c>
      <c r="AE781">
        <v>7.7557310000000004E-2</v>
      </c>
      <c r="AF781">
        <v>8.0412629999999999E-2</v>
      </c>
      <c r="AG781">
        <v>7.9877260000000005E-2</v>
      </c>
      <c r="AH781">
        <v>7.8984975999999998E-2</v>
      </c>
      <c r="AI781">
        <v>8.2197210000000007E-2</v>
      </c>
      <c r="AJ781">
        <v>8.5944824000000003E-2</v>
      </c>
      <c r="AK781">
        <v>8.6301740000000002E-2</v>
      </c>
      <c r="AL781">
        <v>9.0763179999999999E-2</v>
      </c>
      <c r="AM781">
        <v>8.9513980000000007E-2</v>
      </c>
      <c r="AN781">
        <v>9.3975420000000004E-2</v>
      </c>
      <c r="AO781">
        <v>8.701557E-2</v>
      </c>
      <c r="AP781">
        <v>8.8086313999999999E-2</v>
      </c>
      <c r="AQ781">
        <v>9.0941640000000004E-2</v>
      </c>
      <c r="AR781">
        <v>9.308313E-2</v>
      </c>
      <c r="AS781">
        <v>9.8615320000000006E-2</v>
      </c>
    </row>
    <row r="782" spans="1:45" x14ac:dyDescent="0.3">
      <c r="A782">
        <v>703.12</v>
      </c>
      <c r="B782">
        <v>0.98601419999999995</v>
      </c>
      <c r="C782">
        <v>1.224656</v>
      </c>
      <c r="D782">
        <v>1.1474118</v>
      </c>
      <c r="E782">
        <v>1.1073725000000001</v>
      </c>
      <c r="F782">
        <v>0.99930160000000001</v>
      </c>
      <c r="G782">
        <v>0.87705750000000005</v>
      </c>
      <c r="H782">
        <v>1.0338489</v>
      </c>
      <c r="I782">
        <v>1.0735338999999999</v>
      </c>
      <c r="J782">
        <v>0.88609289999999996</v>
      </c>
      <c r="K782">
        <v>0.81079763000000005</v>
      </c>
      <c r="L782">
        <v>0.84977400000000003</v>
      </c>
      <c r="M782">
        <v>0.84995114999999999</v>
      </c>
      <c r="N782">
        <v>0.86943930000000003</v>
      </c>
      <c r="O782">
        <v>0.85402595999999997</v>
      </c>
      <c r="P782">
        <v>0.29808098</v>
      </c>
      <c r="Q782">
        <v>0.27611247</v>
      </c>
      <c r="R782">
        <v>0.2979038</v>
      </c>
      <c r="S782">
        <v>0.29471483999999998</v>
      </c>
      <c r="T782">
        <v>0.29666364000000001</v>
      </c>
      <c r="U782">
        <v>9.7175410000000004E-2</v>
      </c>
      <c r="V782">
        <v>9.9655725000000001E-2</v>
      </c>
      <c r="W782">
        <v>0.10054155400000001</v>
      </c>
      <c r="X782">
        <v>9.6289589999999994E-2</v>
      </c>
      <c r="Y782">
        <v>8.5305329999999999E-2</v>
      </c>
      <c r="Z782">
        <v>9.9301399999999998E-2</v>
      </c>
      <c r="AA782">
        <v>9.9301399999999998E-2</v>
      </c>
      <c r="AB782">
        <v>0.10001006</v>
      </c>
      <c r="AC782">
        <v>0.13615179999999999</v>
      </c>
      <c r="AD782">
        <v>0.14518723</v>
      </c>
      <c r="AE782">
        <v>8.1762020000000005E-2</v>
      </c>
      <c r="AF782">
        <v>8.3356509999999995E-2</v>
      </c>
      <c r="AG782">
        <v>8.2470685000000002E-2</v>
      </c>
      <c r="AH782">
        <v>8.1762020000000005E-2</v>
      </c>
      <c r="AI782">
        <v>8.3356509999999995E-2</v>
      </c>
      <c r="AJ782">
        <v>8.7785650000000007E-2</v>
      </c>
      <c r="AK782">
        <v>9.0088799999999997E-2</v>
      </c>
      <c r="AL782">
        <v>9.2569109999999996E-2</v>
      </c>
      <c r="AM782">
        <v>9.1328956000000003E-2</v>
      </c>
      <c r="AN782">
        <v>9.6821085000000001E-2</v>
      </c>
      <c r="AO782">
        <v>8.9202970000000006E-2</v>
      </c>
      <c r="AP782">
        <v>9.0620294000000004E-2</v>
      </c>
      <c r="AQ782">
        <v>9.4872265999999997E-2</v>
      </c>
      <c r="AR782">
        <v>9.6821085000000001E-2</v>
      </c>
      <c r="AS782">
        <v>0.10125022</v>
      </c>
    </row>
    <row r="783" spans="1:45" x14ac:dyDescent="0.3">
      <c r="A783">
        <v>703.61</v>
      </c>
      <c r="B783">
        <v>0.98811280000000001</v>
      </c>
      <c r="C783">
        <v>1.2263177999999999</v>
      </c>
      <c r="D783">
        <v>1.1488657</v>
      </c>
      <c r="E783">
        <v>1.11076</v>
      </c>
      <c r="F783">
        <v>1.0008737999999999</v>
      </c>
      <c r="G783">
        <v>0.87858104999999997</v>
      </c>
      <c r="H783">
        <v>1.0341940999999999</v>
      </c>
      <c r="I783">
        <v>1.0726541999999999</v>
      </c>
      <c r="J783">
        <v>0.88779730000000001</v>
      </c>
      <c r="K783">
        <v>0.81264930000000002</v>
      </c>
      <c r="L783">
        <v>0.8523501</v>
      </c>
      <c r="M783">
        <v>0.85305905000000004</v>
      </c>
      <c r="N783">
        <v>0.87042819999999999</v>
      </c>
      <c r="O783">
        <v>0.85483145999999999</v>
      </c>
      <c r="P783">
        <v>0.29777925999999999</v>
      </c>
      <c r="Q783">
        <v>0.27509307999999999</v>
      </c>
      <c r="R783">
        <v>0.29848819999999998</v>
      </c>
      <c r="S783">
        <v>0.29441178000000001</v>
      </c>
      <c r="T783">
        <v>0.29653861999999998</v>
      </c>
      <c r="U783">
        <v>0.10051578</v>
      </c>
      <c r="V783">
        <v>0.103351556</v>
      </c>
      <c r="W783">
        <v>0.102465376</v>
      </c>
      <c r="X783">
        <v>9.8211720000000002E-2</v>
      </c>
      <c r="Y783">
        <v>8.7223099999999998E-2</v>
      </c>
      <c r="Z783">
        <v>0.10228814</v>
      </c>
      <c r="AA783">
        <v>0.103351556</v>
      </c>
      <c r="AB783">
        <v>0.103351556</v>
      </c>
      <c r="AC783">
        <v>0.13862147999999999</v>
      </c>
      <c r="AD783">
        <v>0.14624263000000001</v>
      </c>
      <c r="AE783">
        <v>8.3678370000000002E-2</v>
      </c>
      <c r="AF783">
        <v>8.5982439999999993E-2</v>
      </c>
      <c r="AG783">
        <v>8.5096260000000007E-2</v>
      </c>
      <c r="AH783">
        <v>8.4387324999999999E-2</v>
      </c>
      <c r="AI783">
        <v>8.7045856000000005E-2</v>
      </c>
      <c r="AJ783">
        <v>9.1476760000000004E-2</v>
      </c>
      <c r="AK783">
        <v>9.2894640000000001E-2</v>
      </c>
      <c r="AL783">
        <v>9.6971064999999995E-2</v>
      </c>
      <c r="AM783">
        <v>9.5553180000000001E-2</v>
      </c>
      <c r="AN783">
        <v>9.9806839999999994E-2</v>
      </c>
      <c r="AO783">
        <v>9.2185699999999995E-2</v>
      </c>
      <c r="AP783">
        <v>9.3958059999999996E-2</v>
      </c>
      <c r="AQ783">
        <v>9.8211720000000002E-2</v>
      </c>
      <c r="AR783">
        <v>0.10051578</v>
      </c>
      <c r="AS783">
        <v>0.10530115</v>
      </c>
    </row>
    <row r="784" spans="1:45" x14ac:dyDescent="0.3">
      <c r="A784">
        <v>704.09</v>
      </c>
      <c r="B784">
        <v>0.98506850000000001</v>
      </c>
      <c r="C784">
        <v>1.2208383</v>
      </c>
      <c r="D784">
        <v>1.1455462000000001</v>
      </c>
      <c r="E784">
        <v>1.1049656999999999</v>
      </c>
      <c r="F784">
        <v>0.99596830000000003</v>
      </c>
      <c r="G784">
        <v>0.87674180000000002</v>
      </c>
      <c r="H784">
        <v>1.0300088999999999</v>
      </c>
      <c r="I784">
        <v>1.0689126</v>
      </c>
      <c r="J784">
        <v>0.88512623000000001</v>
      </c>
      <c r="K784">
        <v>0.81100804000000004</v>
      </c>
      <c r="L784">
        <v>0.84873790000000005</v>
      </c>
      <c r="M784">
        <v>0.84974400000000005</v>
      </c>
      <c r="N784">
        <v>0.86584209999999995</v>
      </c>
      <c r="O784">
        <v>0.85225934000000003</v>
      </c>
      <c r="P784">
        <v>0.29788172000000002</v>
      </c>
      <c r="Q784">
        <v>0.27524379999999998</v>
      </c>
      <c r="R784">
        <v>0.29721096000000002</v>
      </c>
      <c r="S784">
        <v>0.29402485</v>
      </c>
      <c r="T784">
        <v>0.29519867999999999</v>
      </c>
      <c r="U784">
        <v>0.10436936500000001</v>
      </c>
      <c r="V784">
        <v>0.106884696</v>
      </c>
      <c r="W784">
        <v>0.10654931500000001</v>
      </c>
      <c r="X784">
        <v>0.10168634999999999</v>
      </c>
      <c r="Y784">
        <v>9.0954300000000002E-2</v>
      </c>
      <c r="Z784">
        <v>0.106046245</v>
      </c>
      <c r="AA784">
        <v>0.10654931500000001</v>
      </c>
      <c r="AB784">
        <v>0.10705238</v>
      </c>
      <c r="AC784">
        <v>0.14126079999999999</v>
      </c>
      <c r="AD784">
        <v>0.14729758000000001</v>
      </c>
      <c r="AE784">
        <v>8.5420586000000007E-2</v>
      </c>
      <c r="AF784">
        <v>8.8271290000000002E-2</v>
      </c>
      <c r="AG784">
        <v>8.7265155999999997E-2</v>
      </c>
      <c r="AH784">
        <v>8.5923650000000004E-2</v>
      </c>
      <c r="AI784">
        <v>9.0283550000000004E-2</v>
      </c>
      <c r="AJ784">
        <v>9.4140379999999996E-2</v>
      </c>
      <c r="AK784">
        <v>9.5817269999999996E-2</v>
      </c>
      <c r="AL784">
        <v>0.100512534</v>
      </c>
      <c r="AM784">
        <v>9.7326460000000004E-2</v>
      </c>
      <c r="AN784">
        <v>0.10286017</v>
      </c>
      <c r="AO784">
        <v>9.5649579999999998E-2</v>
      </c>
      <c r="AP784">
        <v>9.6991085000000005E-2</v>
      </c>
      <c r="AQ784">
        <v>0.10151866</v>
      </c>
      <c r="AR784">
        <v>0.10403399000000001</v>
      </c>
      <c r="AS784">
        <v>0.11007077</v>
      </c>
    </row>
    <row r="785" spans="1:45" x14ac:dyDescent="0.3">
      <c r="A785">
        <v>704.58</v>
      </c>
      <c r="B785">
        <v>0.98299080000000005</v>
      </c>
      <c r="C785">
        <v>1.2191145000000001</v>
      </c>
      <c r="D785">
        <v>1.14514</v>
      </c>
      <c r="E785">
        <v>1.1031991999999999</v>
      </c>
      <c r="F785">
        <v>0.99587022999999997</v>
      </c>
      <c r="G785">
        <v>0.87566184999999996</v>
      </c>
      <c r="H785">
        <v>1.0292249</v>
      </c>
      <c r="I785">
        <v>1.0686888999999999</v>
      </c>
      <c r="J785">
        <v>0.88490869999999999</v>
      </c>
      <c r="K785">
        <v>0.81242029999999998</v>
      </c>
      <c r="L785">
        <v>0.84858197000000002</v>
      </c>
      <c r="M785">
        <v>0.84841679999999997</v>
      </c>
      <c r="N785">
        <v>0.8674058</v>
      </c>
      <c r="O785">
        <v>0.8507285</v>
      </c>
      <c r="P785">
        <v>0.29658085000000001</v>
      </c>
      <c r="Q785">
        <v>0.27528019999999997</v>
      </c>
      <c r="R785">
        <v>0.29707623</v>
      </c>
      <c r="S785">
        <v>0.29294819999999999</v>
      </c>
      <c r="T785">
        <v>0.29559013000000001</v>
      </c>
      <c r="U785">
        <v>0.10768191000000001</v>
      </c>
      <c r="V785">
        <v>0.109993614</v>
      </c>
      <c r="W785">
        <v>0.10933313</v>
      </c>
      <c r="X785">
        <v>0.10553533599999999</v>
      </c>
      <c r="Y785">
        <v>9.4637319999999997E-2</v>
      </c>
      <c r="Z785">
        <v>0.109168</v>
      </c>
      <c r="AA785">
        <v>0.10966337</v>
      </c>
      <c r="AB785">
        <v>0.11015873399999999</v>
      </c>
      <c r="AC785">
        <v>0.14318301999999999</v>
      </c>
      <c r="AD785">
        <v>0.14962275</v>
      </c>
      <c r="AE785">
        <v>8.9023179999999993E-2</v>
      </c>
      <c r="AF785">
        <v>9.1004639999999998E-2</v>
      </c>
      <c r="AG785">
        <v>9.0839520000000007E-2</v>
      </c>
      <c r="AH785">
        <v>8.9848793999999996E-2</v>
      </c>
      <c r="AI785">
        <v>9.2820979999999997E-2</v>
      </c>
      <c r="AJ785">
        <v>9.8104864E-2</v>
      </c>
      <c r="AK785">
        <v>9.9425840000000001E-2</v>
      </c>
      <c r="AL785">
        <v>0.10338875</v>
      </c>
      <c r="AM785">
        <v>0.10041657</v>
      </c>
      <c r="AN785">
        <v>0.10553533599999999</v>
      </c>
      <c r="AO785">
        <v>9.9260719999999997E-2</v>
      </c>
      <c r="AP785">
        <v>0.10091193</v>
      </c>
      <c r="AQ785">
        <v>0.10437948</v>
      </c>
      <c r="AR785">
        <v>0.10669118</v>
      </c>
      <c r="AS785">
        <v>0.11346116000000001</v>
      </c>
    </row>
    <row r="786" spans="1:45" x14ac:dyDescent="0.3">
      <c r="A786">
        <v>705.06</v>
      </c>
      <c r="B786">
        <v>0.98571260000000005</v>
      </c>
      <c r="C786">
        <v>1.2232418</v>
      </c>
      <c r="D786">
        <v>1.1469465000000001</v>
      </c>
      <c r="E786">
        <v>1.1062225000000001</v>
      </c>
      <c r="F786">
        <v>0.99817913999999996</v>
      </c>
      <c r="G786">
        <v>0.87899899999999997</v>
      </c>
      <c r="H786">
        <v>1.0310908999999999</v>
      </c>
      <c r="I786">
        <v>1.0698202000000001</v>
      </c>
      <c r="J786">
        <v>0.88847359999999997</v>
      </c>
      <c r="K786">
        <v>0.81500404999999998</v>
      </c>
      <c r="L786">
        <v>0.85074150000000004</v>
      </c>
      <c r="M786">
        <v>0.85007659999999996</v>
      </c>
      <c r="N786">
        <v>0.87018930000000005</v>
      </c>
      <c r="O786">
        <v>0.85389970000000004</v>
      </c>
      <c r="P786">
        <v>0.29672833999999998</v>
      </c>
      <c r="Q786">
        <v>0.27561829999999998</v>
      </c>
      <c r="R786">
        <v>0.29706075999999998</v>
      </c>
      <c r="S786">
        <v>0.29340391999999998</v>
      </c>
      <c r="T786">
        <v>0.29573100000000002</v>
      </c>
      <c r="U786">
        <v>0.111226186</v>
      </c>
      <c r="V786">
        <v>0.11305461</v>
      </c>
      <c r="W786">
        <v>0.11371949000000001</v>
      </c>
      <c r="X786">
        <v>0.10840044</v>
      </c>
      <c r="Y786">
        <v>9.7928539999999994E-2</v>
      </c>
      <c r="Z786">
        <v>0.11355327</v>
      </c>
      <c r="AA786">
        <v>0.112888396</v>
      </c>
      <c r="AB786">
        <v>0.11371949000000001</v>
      </c>
      <c r="AC786">
        <v>0.14563385000000001</v>
      </c>
      <c r="AD786">
        <v>0.15128533999999999</v>
      </c>
      <c r="AE786">
        <v>9.11135E-2</v>
      </c>
      <c r="AF786">
        <v>9.4105469999999997E-2</v>
      </c>
      <c r="AG786">
        <v>9.4105469999999997E-2</v>
      </c>
      <c r="AH786">
        <v>9.2609490000000003E-2</v>
      </c>
      <c r="AI786">
        <v>9.5767679999999994E-2</v>
      </c>
      <c r="AJ786">
        <v>0.101086736</v>
      </c>
      <c r="AK786">
        <v>0.10225027</v>
      </c>
      <c r="AL786">
        <v>0.10640579</v>
      </c>
      <c r="AM786">
        <v>0.10391249</v>
      </c>
      <c r="AN786">
        <v>0.10956398000000001</v>
      </c>
      <c r="AO786">
        <v>0.10208405600000001</v>
      </c>
      <c r="AP786">
        <v>0.10391249</v>
      </c>
      <c r="AQ786">
        <v>0.10707068</v>
      </c>
      <c r="AR786">
        <v>0.11072752600000001</v>
      </c>
      <c r="AS786">
        <v>0.11770878999999999</v>
      </c>
    </row>
    <row r="787" spans="1:45" x14ac:dyDescent="0.3">
      <c r="A787">
        <v>705.55</v>
      </c>
      <c r="B787">
        <v>0.98547315999999996</v>
      </c>
      <c r="C787">
        <v>1.2250359</v>
      </c>
      <c r="D787">
        <v>1.1493149</v>
      </c>
      <c r="E787">
        <v>1.109305</v>
      </c>
      <c r="F787">
        <v>1.0008489</v>
      </c>
      <c r="G787">
        <v>0.87982749999999998</v>
      </c>
      <c r="H787">
        <v>1.0347413999999999</v>
      </c>
      <c r="I787">
        <v>1.0707833</v>
      </c>
      <c r="J787">
        <v>0.88561403999999999</v>
      </c>
      <c r="K787">
        <v>0.81386095000000003</v>
      </c>
      <c r="L787">
        <v>0.85039883999999999</v>
      </c>
      <c r="M787">
        <v>0.85039883999999999</v>
      </c>
      <c r="N787">
        <v>0.86908110000000005</v>
      </c>
      <c r="O787">
        <v>0.85436670000000003</v>
      </c>
      <c r="P787">
        <v>0.29819774999999998</v>
      </c>
      <c r="Q787">
        <v>0.27554756000000002</v>
      </c>
      <c r="R787">
        <v>0.29836309999999999</v>
      </c>
      <c r="S787">
        <v>0.29472579999999998</v>
      </c>
      <c r="T787">
        <v>0.29621377999999998</v>
      </c>
      <c r="U787">
        <v>0.115673795</v>
      </c>
      <c r="V787">
        <v>0.11815373999999999</v>
      </c>
      <c r="W787">
        <v>0.11798841</v>
      </c>
      <c r="X787">
        <v>0.11319385</v>
      </c>
      <c r="Y787">
        <v>0.100463465</v>
      </c>
      <c r="Z787">
        <v>0.11815373999999999</v>
      </c>
      <c r="AA787">
        <v>0.11765775000000001</v>
      </c>
      <c r="AB787">
        <v>0.11749242</v>
      </c>
      <c r="AC787">
        <v>0.1485744</v>
      </c>
      <c r="AD787">
        <v>0.15386495</v>
      </c>
      <c r="AE787">
        <v>9.4676930000000006E-2</v>
      </c>
      <c r="AF787">
        <v>9.6991540000000001E-2</v>
      </c>
      <c r="AG787">
        <v>9.6660880000000005E-2</v>
      </c>
      <c r="AH787">
        <v>9.5999570000000006E-2</v>
      </c>
      <c r="AI787">
        <v>9.8479510000000006E-2</v>
      </c>
      <c r="AJ787">
        <v>0.10476203000000001</v>
      </c>
      <c r="AK787">
        <v>0.106084675</v>
      </c>
      <c r="AL787">
        <v>0.10988726</v>
      </c>
      <c r="AM787">
        <v>0.10658065999999999</v>
      </c>
      <c r="AN787">
        <v>0.114185825</v>
      </c>
      <c r="AO787">
        <v>0.10658065999999999</v>
      </c>
      <c r="AP787">
        <v>0.10823396</v>
      </c>
      <c r="AQ787">
        <v>0.11203654</v>
      </c>
      <c r="AR787">
        <v>0.114847146</v>
      </c>
      <c r="AS787">
        <v>0.12079901</v>
      </c>
    </row>
    <row r="788" spans="1:45" x14ac:dyDescent="0.3">
      <c r="A788">
        <v>706.03</v>
      </c>
      <c r="B788">
        <v>0.98753214</v>
      </c>
      <c r="C788">
        <v>1.2244368999999999</v>
      </c>
      <c r="D788">
        <v>1.1491184000000001</v>
      </c>
      <c r="E788">
        <v>1.1091366</v>
      </c>
      <c r="F788">
        <v>0.99964280000000005</v>
      </c>
      <c r="G788">
        <v>0.88334714999999997</v>
      </c>
      <c r="H788">
        <v>1.0343157999999999</v>
      </c>
      <c r="I788">
        <v>1.0739658999999999</v>
      </c>
      <c r="J788">
        <v>0.88699700000000004</v>
      </c>
      <c r="K788">
        <v>0.81532835999999997</v>
      </c>
      <c r="L788">
        <v>0.85166039999999998</v>
      </c>
      <c r="M788">
        <v>0.85166039999999998</v>
      </c>
      <c r="N788">
        <v>0.87007517000000001</v>
      </c>
      <c r="O788">
        <v>0.85663736000000001</v>
      </c>
      <c r="P788">
        <v>0.29772145</v>
      </c>
      <c r="Q788">
        <v>0.27665222</v>
      </c>
      <c r="R788">
        <v>0.29788735999999999</v>
      </c>
      <c r="S788">
        <v>0.29390576000000002</v>
      </c>
      <c r="T788">
        <v>0.29738966</v>
      </c>
      <c r="U788">
        <v>0.12087244</v>
      </c>
      <c r="V788">
        <v>0.12336094</v>
      </c>
      <c r="W788">
        <v>0.12269734</v>
      </c>
      <c r="X788">
        <v>0.11738855400000001</v>
      </c>
      <c r="Y788">
        <v>0.10428248</v>
      </c>
      <c r="Z788">
        <v>0.12219964</v>
      </c>
      <c r="AA788">
        <v>0.12186784000000001</v>
      </c>
      <c r="AB788">
        <v>0.12120424</v>
      </c>
      <c r="AC788">
        <v>0.15189567000000001</v>
      </c>
      <c r="AD788">
        <v>0.15637498</v>
      </c>
      <c r="AE788">
        <v>9.7314689999999995E-2</v>
      </c>
      <c r="AF788">
        <v>0.10096449</v>
      </c>
      <c r="AG788">
        <v>9.980319E-2</v>
      </c>
      <c r="AH788">
        <v>9.8807800000000001E-2</v>
      </c>
      <c r="AI788">
        <v>0.10245758000000001</v>
      </c>
      <c r="AJ788">
        <v>0.108264074</v>
      </c>
      <c r="AK788">
        <v>0.10975717</v>
      </c>
      <c r="AL788">
        <v>0.11523186000000001</v>
      </c>
      <c r="AM788">
        <v>0.110586666</v>
      </c>
      <c r="AN788">
        <v>0.11689085</v>
      </c>
      <c r="AO788">
        <v>0.11042076000000001</v>
      </c>
      <c r="AP788">
        <v>0.11141616</v>
      </c>
      <c r="AQ788">
        <v>0.11490006</v>
      </c>
      <c r="AR788">
        <v>0.11921345</v>
      </c>
      <c r="AS788">
        <v>0.12584944000000001</v>
      </c>
    </row>
    <row r="789" spans="1:45" x14ac:dyDescent="0.3">
      <c r="A789">
        <v>706.52</v>
      </c>
      <c r="B789">
        <v>0.98744094000000004</v>
      </c>
      <c r="C789">
        <v>1.2225807</v>
      </c>
      <c r="D789">
        <v>1.1483781</v>
      </c>
      <c r="E789">
        <v>1.1083087</v>
      </c>
      <c r="F789">
        <v>0.99997294000000003</v>
      </c>
      <c r="G789">
        <v>0.88141369999999997</v>
      </c>
      <c r="H789">
        <v>1.0341061</v>
      </c>
      <c r="I789">
        <v>1.0705477999999999</v>
      </c>
      <c r="J789">
        <v>0.88355729999999999</v>
      </c>
      <c r="K789">
        <v>0.81578565000000003</v>
      </c>
      <c r="L789">
        <v>0.85140289999999996</v>
      </c>
      <c r="M789">
        <v>0.85107310000000003</v>
      </c>
      <c r="N789">
        <v>0.87069553</v>
      </c>
      <c r="O789">
        <v>0.85470073999999996</v>
      </c>
      <c r="P789">
        <v>0.29900587000000001</v>
      </c>
      <c r="Q789">
        <v>0.27575569999999999</v>
      </c>
      <c r="R789">
        <v>0.29884094</v>
      </c>
      <c r="S789">
        <v>0.29455369999999997</v>
      </c>
      <c r="T789">
        <v>0.29669731999999999</v>
      </c>
      <c r="U789">
        <v>0.12504199999999999</v>
      </c>
      <c r="V789">
        <v>0.12636116</v>
      </c>
      <c r="W789">
        <v>0.12669095</v>
      </c>
      <c r="X789">
        <v>0.12026007</v>
      </c>
      <c r="Y789">
        <v>0.107563175</v>
      </c>
      <c r="Z789">
        <v>0.12603138</v>
      </c>
      <c r="AA789">
        <v>0.12570158000000001</v>
      </c>
      <c r="AB789">
        <v>0.12487711</v>
      </c>
      <c r="AC789">
        <v>0.15373369000000001</v>
      </c>
      <c r="AD789">
        <v>0.15835072</v>
      </c>
      <c r="AE789">
        <v>0.10014292</v>
      </c>
      <c r="AF789">
        <v>0.103935495</v>
      </c>
      <c r="AG789">
        <v>0.10459507</v>
      </c>
      <c r="AH789">
        <v>0.10278123</v>
      </c>
      <c r="AI789">
        <v>0.10591423</v>
      </c>
      <c r="AJ789">
        <v>0.11135575</v>
      </c>
      <c r="AK789">
        <v>0.114158966</v>
      </c>
      <c r="AL789">
        <v>0.11762174</v>
      </c>
      <c r="AM789">
        <v>0.1130047</v>
      </c>
      <c r="AN789">
        <v>0.12058985</v>
      </c>
      <c r="AO789">
        <v>0.11267491</v>
      </c>
      <c r="AP789">
        <v>0.11630259</v>
      </c>
      <c r="AQ789">
        <v>0.11960049</v>
      </c>
      <c r="AR789">
        <v>0.123557955</v>
      </c>
      <c r="AS789">
        <v>0.13064843000000001</v>
      </c>
    </row>
    <row r="790" spans="1:45" x14ac:dyDescent="0.3">
      <c r="A790">
        <v>707</v>
      </c>
      <c r="B790">
        <v>0.98651619999999995</v>
      </c>
      <c r="C790">
        <v>1.2247466</v>
      </c>
      <c r="D790">
        <v>1.1477747</v>
      </c>
      <c r="E790">
        <v>1.1082082</v>
      </c>
      <c r="F790">
        <v>0.99981589999999998</v>
      </c>
      <c r="G790">
        <v>0.87895506999999995</v>
      </c>
      <c r="H790">
        <v>1.0317350999999999</v>
      </c>
      <c r="I790">
        <v>1.0714679</v>
      </c>
      <c r="J790">
        <v>0.88427489999999997</v>
      </c>
      <c r="K790">
        <v>0.81578165000000002</v>
      </c>
      <c r="L790">
        <v>0.85069320000000004</v>
      </c>
      <c r="M790">
        <v>0.85235570000000005</v>
      </c>
      <c r="N790">
        <v>0.86964529999999995</v>
      </c>
      <c r="O790">
        <v>0.85501563999999997</v>
      </c>
      <c r="P790">
        <v>0.29875671999999998</v>
      </c>
      <c r="Q790">
        <v>0.27631349999999999</v>
      </c>
      <c r="R790">
        <v>0.297593</v>
      </c>
      <c r="S790">
        <v>0.29493304999999997</v>
      </c>
      <c r="T790">
        <v>0.29709426</v>
      </c>
      <c r="U790">
        <v>0.12785590999999999</v>
      </c>
      <c r="V790">
        <v>0.13167956</v>
      </c>
      <c r="W790">
        <v>0.13118082</v>
      </c>
      <c r="X790">
        <v>0.12502973000000001</v>
      </c>
      <c r="Y790">
        <v>0.11156381</v>
      </c>
      <c r="Z790">
        <v>0.12985084999999999</v>
      </c>
      <c r="AA790">
        <v>0.13034960000000001</v>
      </c>
      <c r="AB790">
        <v>0.12968461000000001</v>
      </c>
      <c r="AC790">
        <v>0.15595147000000001</v>
      </c>
      <c r="AD790">
        <v>0.16027385</v>
      </c>
      <c r="AE790">
        <v>0.103584</v>
      </c>
      <c r="AF790">
        <v>0.10591144</v>
      </c>
      <c r="AG790">
        <v>0.10657643</v>
      </c>
      <c r="AH790">
        <v>0.10624393</v>
      </c>
      <c r="AI790">
        <v>0.10923636</v>
      </c>
      <c r="AJ790">
        <v>0.11538746</v>
      </c>
      <c r="AK790">
        <v>0.11638493</v>
      </c>
      <c r="AL790">
        <v>0.12120607</v>
      </c>
      <c r="AM790">
        <v>0.11704992</v>
      </c>
      <c r="AN790">
        <v>0.12453098</v>
      </c>
      <c r="AO790">
        <v>0.11671743</v>
      </c>
      <c r="AP790">
        <v>0.11871238000000001</v>
      </c>
      <c r="AQ790">
        <v>0.123367265</v>
      </c>
      <c r="AR790">
        <v>0.12669217999999999</v>
      </c>
      <c r="AS790">
        <v>0.13367451999999999</v>
      </c>
    </row>
    <row r="791" spans="1:45" x14ac:dyDescent="0.3">
      <c r="A791">
        <v>707.49</v>
      </c>
      <c r="B791">
        <v>0.98767400000000005</v>
      </c>
      <c r="C791">
        <v>1.2241249000000001</v>
      </c>
      <c r="D791">
        <v>1.1507951999999999</v>
      </c>
      <c r="E791">
        <v>1.1080611</v>
      </c>
      <c r="F791">
        <v>0.99814970000000003</v>
      </c>
      <c r="G791">
        <v>0.88125443000000003</v>
      </c>
      <c r="H791">
        <v>1.0305743999999999</v>
      </c>
      <c r="I791">
        <v>1.0723107999999999</v>
      </c>
      <c r="J791">
        <v>0.88624287000000002</v>
      </c>
      <c r="K791">
        <v>0.81474219999999997</v>
      </c>
      <c r="L791">
        <v>0.85015993999999995</v>
      </c>
      <c r="M791">
        <v>0.85132395999999999</v>
      </c>
      <c r="N791">
        <v>0.87227529999999998</v>
      </c>
      <c r="O791">
        <v>0.85398439999999998</v>
      </c>
      <c r="P791">
        <v>0.29960506999999997</v>
      </c>
      <c r="Q791">
        <v>0.27699091999999997</v>
      </c>
      <c r="R791">
        <v>0.29744345</v>
      </c>
      <c r="S791">
        <v>0.29378524</v>
      </c>
      <c r="T791">
        <v>0.2969446</v>
      </c>
      <c r="U791">
        <v>0.13232684</v>
      </c>
      <c r="V791">
        <v>0.13648386000000001</v>
      </c>
      <c r="W791">
        <v>0.13515360000000001</v>
      </c>
      <c r="X791">
        <v>0.1293338</v>
      </c>
      <c r="Y791">
        <v>0.11603135000000001</v>
      </c>
      <c r="Z791">
        <v>0.13415590999999999</v>
      </c>
      <c r="AA791">
        <v>0.13465478</v>
      </c>
      <c r="AB791">
        <v>0.13349079999999999</v>
      </c>
      <c r="AC791">
        <v>0.15876545</v>
      </c>
      <c r="AD791">
        <v>0.16225734</v>
      </c>
      <c r="AE791">
        <v>0.106054515</v>
      </c>
      <c r="AF791">
        <v>0.11187433500000001</v>
      </c>
      <c r="AG791">
        <v>0.109878965</v>
      </c>
      <c r="AH791">
        <v>0.109878965</v>
      </c>
      <c r="AI791">
        <v>0.11320458</v>
      </c>
      <c r="AJ791">
        <v>0.11935695</v>
      </c>
      <c r="AK791">
        <v>0.12052093</v>
      </c>
      <c r="AL791">
        <v>0.12534305000000001</v>
      </c>
      <c r="AM791">
        <v>0.12018835999999999</v>
      </c>
      <c r="AN791">
        <v>0.12900123999999999</v>
      </c>
      <c r="AO791">
        <v>0.12168489</v>
      </c>
      <c r="AP791">
        <v>0.12334769</v>
      </c>
      <c r="AQ791">
        <v>0.1275047</v>
      </c>
      <c r="AR791">
        <v>0.13049775</v>
      </c>
      <c r="AS791">
        <v>0.13847923000000001</v>
      </c>
    </row>
    <row r="792" spans="1:45" x14ac:dyDescent="0.3">
      <c r="A792">
        <v>707.97</v>
      </c>
      <c r="B792">
        <v>0.98704369999999997</v>
      </c>
      <c r="C792">
        <v>1.2218912</v>
      </c>
      <c r="D792">
        <v>1.1495401000000001</v>
      </c>
      <c r="E792">
        <v>1.1070694000000001</v>
      </c>
      <c r="F792">
        <v>0.99862660000000003</v>
      </c>
      <c r="G792">
        <v>0.8796081</v>
      </c>
      <c r="H792">
        <v>1.0305215000000001</v>
      </c>
      <c r="I792">
        <v>1.0714813000000001</v>
      </c>
      <c r="J792">
        <v>0.88649064</v>
      </c>
      <c r="K792">
        <v>0.81330020000000003</v>
      </c>
      <c r="L792">
        <v>0.84888819999999998</v>
      </c>
      <c r="M792">
        <v>0.85073480000000001</v>
      </c>
      <c r="N792">
        <v>0.87003960000000002</v>
      </c>
      <c r="O792">
        <v>0.85375637000000004</v>
      </c>
      <c r="P792">
        <v>0.29811286999999997</v>
      </c>
      <c r="Q792">
        <v>0.27528279999999999</v>
      </c>
      <c r="R792">
        <v>0.29777712000000001</v>
      </c>
      <c r="S792">
        <v>0.29425190000000001</v>
      </c>
      <c r="T792">
        <v>0.29643419999999998</v>
      </c>
      <c r="U792">
        <v>0.13662373999999999</v>
      </c>
      <c r="V792">
        <v>0.13964536999999999</v>
      </c>
      <c r="W792">
        <v>0.13897387999999999</v>
      </c>
      <c r="X792">
        <v>0.13225915999999999</v>
      </c>
      <c r="Y792">
        <v>0.11916545000000001</v>
      </c>
      <c r="Z792">
        <v>0.13813454999999999</v>
      </c>
      <c r="AA792">
        <v>0.13645586000000001</v>
      </c>
      <c r="AB792">
        <v>0.13578439</v>
      </c>
      <c r="AC792">
        <v>0.16197180999999999</v>
      </c>
      <c r="AD792">
        <v>0.1636505</v>
      </c>
      <c r="AE792">
        <v>0.10909336</v>
      </c>
      <c r="AF792">
        <v>0.1136258</v>
      </c>
      <c r="AG792">
        <v>0.11312219499999999</v>
      </c>
      <c r="AH792">
        <v>0.11211498</v>
      </c>
      <c r="AI792">
        <v>0.115640216</v>
      </c>
      <c r="AJ792">
        <v>0.12218706999999999</v>
      </c>
      <c r="AK792">
        <v>0.12336215</v>
      </c>
      <c r="AL792">
        <v>0.12957326999999999</v>
      </c>
      <c r="AM792">
        <v>0.12386575</v>
      </c>
      <c r="AN792">
        <v>0.13276277</v>
      </c>
      <c r="AO792">
        <v>0.12436936</v>
      </c>
      <c r="AP792">
        <v>0.127391</v>
      </c>
      <c r="AQ792">
        <v>0.13108407999999999</v>
      </c>
      <c r="AR792">
        <v>0.13477717</v>
      </c>
      <c r="AS792">
        <v>0.14249912000000001</v>
      </c>
    </row>
    <row r="793" spans="1:45" x14ac:dyDescent="0.3">
      <c r="A793">
        <v>708.46</v>
      </c>
      <c r="B793">
        <v>0.98636740000000001</v>
      </c>
      <c r="C793">
        <v>1.221624</v>
      </c>
      <c r="D793">
        <v>1.1486248999999999</v>
      </c>
      <c r="E793">
        <v>1.1076458</v>
      </c>
      <c r="F793">
        <v>0.99748320000000001</v>
      </c>
      <c r="G793">
        <v>0.87985486000000002</v>
      </c>
      <c r="H793">
        <v>1.0301669</v>
      </c>
      <c r="I793">
        <v>1.0714779000000001</v>
      </c>
      <c r="J793">
        <v>0.88582753999999997</v>
      </c>
      <c r="K793">
        <v>0.81282829999999995</v>
      </c>
      <c r="L793">
        <v>0.84783476999999996</v>
      </c>
      <c r="M793">
        <v>0.85115289999999999</v>
      </c>
      <c r="N793">
        <v>0.87056403999999998</v>
      </c>
      <c r="O793">
        <v>0.85347563000000004</v>
      </c>
      <c r="P793">
        <v>0.29818365000000002</v>
      </c>
      <c r="Q793">
        <v>0.27611799999999997</v>
      </c>
      <c r="R793">
        <v>0.29652460000000003</v>
      </c>
      <c r="S793">
        <v>0.29337236</v>
      </c>
      <c r="T793">
        <v>0.29552916000000001</v>
      </c>
      <c r="U793">
        <v>0.14156713000000001</v>
      </c>
      <c r="V793">
        <v>0.14455345</v>
      </c>
      <c r="W793">
        <v>0.14355801000000001</v>
      </c>
      <c r="X793">
        <v>0.13725354000000001</v>
      </c>
      <c r="Y793">
        <v>0.12265368</v>
      </c>
      <c r="Z793">
        <v>0.14206484</v>
      </c>
      <c r="AA793">
        <v>0.14256255000000001</v>
      </c>
      <c r="AB793">
        <v>0.13941032</v>
      </c>
      <c r="AC793">
        <v>0.16446234000000001</v>
      </c>
      <c r="AD793">
        <v>0.16512598000000001</v>
      </c>
      <c r="AE793">
        <v>0.11253333</v>
      </c>
      <c r="AF793">
        <v>0.11734464999999999</v>
      </c>
      <c r="AG793">
        <v>0.11668102</v>
      </c>
      <c r="AH793">
        <v>0.115353756</v>
      </c>
      <c r="AI793">
        <v>0.11999917</v>
      </c>
      <c r="AJ793">
        <v>0.12597184</v>
      </c>
      <c r="AK793">
        <v>0.12796272</v>
      </c>
      <c r="AL793">
        <v>0.13310584</v>
      </c>
      <c r="AM793">
        <v>0.12564</v>
      </c>
      <c r="AN793">
        <v>0.13576036999999999</v>
      </c>
      <c r="AO793">
        <v>0.12962178999999999</v>
      </c>
      <c r="AP793">
        <v>0.1317786</v>
      </c>
      <c r="AQ793">
        <v>0.13576036999999999</v>
      </c>
      <c r="AR793">
        <v>0.13924442000000001</v>
      </c>
      <c r="AS793">
        <v>0.14671024999999999</v>
      </c>
    </row>
    <row r="794" spans="1:45" x14ac:dyDescent="0.3">
      <c r="A794">
        <v>708.94</v>
      </c>
      <c r="B794">
        <v>0.98740830000000002</v>
      </c>
      <c r="C794">
        <v>1.2188251999999999</v>
      </c>
      <c r="D794">
        <v>1.1476200999999999</v>
      </c>
      <c r="E794">
        <v>1.1064134000000001</v>
      </c>
      <c r="F794">
        <v>0.99647379999999997</v>
      </c>
      <c r="G794">
        <v>0.87928176000000002</v>
      </c>
      <c r="H794">
        <v>1.0299337</v>
      </c>
      <c r="I794">
        <v>1.0708107</v>
      </c>
      <c r="J794">
        <v>0.88406180000000001</v>
      </c>
      <c r="K794">
        <v>0.81087863000000004</v>
      </c>
      <c r="L794">
        <v>0.84944814000000002</v>
      </c>
      <c r="M794">
        <v>0.85109645</v>
      </c>
      <c r="N794">
        <v>0.86972190000000005</v>
      </c>
      <c r="O794">
        <v>0.85356885000000005</v>
      </c>
      <c r="P794">
        <v>0.29711305999999998</v>
      </c>
      <c r="Q794">
        <v>0.27782829999999997</v>
      </c>
      <c r="R794">
        <v>0.29678342000000002</v>
      </c>
      <c r="S794">
        <v>0.29381649999999998</v>
      </c>
      <c r="T794">
        <v>0.29628890000000002</v>
      </c>
      <c r="U794">
        <v>0.14530745</v>
      </c>
      <c r="V794">
        <v>0.14893365</v>
      </c>
      <c r="W794">
        <v>0.14810951</v>
      </c>
      <c r="X794">
        <v>0.14250539000000001</v>
      </c>
      <c r="Y794">
        <v>0.12767096999999999</v>
      </c>
      <c r="Z794">
        <v>0.14580193</v>
      </c>
      <c r="AA794">
        <v>0.14662607</v>
      </c>
      <c r="AB794">
        <v>0.14415364999999999</v>
      </c>
      <c r="AC794">
        <v>0.16722943000000001</v>
      </c>
      <c r="AD794">
        <v>0.16887769999999999</v>
      </c>
      <c r="AE794">
        <v>0.11629791</v>
      </c>
      <c r="AF794">
        <v>0.121242724</v>
      </c>
      <c r="AG794">
        <v>0.11975928</v>
      </c>
      <c r="AH794">
        <v>0.12008893499999999</v>
      </c>
      <c r="AI794">
        <v>0.12437444</v>
      </c>
      <c r="AJ794">
        <v>0.13030820000000001</v>
      </c>
      <c r="AK794">
        <v>0.13162681000000001</v>
      </c>
      <c r="AL794">
        <v>0.13607714000000001</v>
      </c>
      <c r="AM794">
        <v>0.13030820000000001</v>
      </c>
      <c r="AN794">
        <v>0.13920885</v>
      </c>
      <c r="AO794">
        <v>0.13261576999999999</v>
      </c>
      <c r="AP794">
        <v>0.13525301000000001</v>
      </c>
      <c r="AQ794">
        <v>0.13871437</v>
      </c>
      <c r="AR794">
        <v>0.14349437000000001</v>
      </c>
      <c r="AS794">
        <v>0.15107639</v>
      </c>
    </row>
    <row r="795" spans="1:45" x14ac:dyDescent="0.3">
      <c r="A795">
        <v>709.43</v>
      </c>
      <c r="B795">
        <v>0.98322445000000003</v>
      </c>
      <c r="C795">
        <v>1.2148994</v>
      </c>
      <c r="D795">
        <v>1.143294</v>
      </c>
      <c r="E795">
        <v>1.1037353999999999</v>
      </c>
      <c r="F795">
        <v>0.99223775000000003</v>
      </c>
      <c r="G795">
        <v>0.87356275000000005</v>
      </c>
      <c r="H795">
        <v>1.0261210000000001</v>
      </c>
      <c r="I795">
        <v>1.0680162</v>
      </c>
      <c r="J795">
        <v>0.88124069999999999</v>
      </c>
      <c r="K795">
        <v>0.80863357000000002</v>
      </c>
      <c r="L795">
        <v>0.84535444000000004</v>
      </c>
      <c r="M795">
        <v>0.84902650000000002</v>
      </c>
      <c r="N795">
        <v>0.86505014000000002</v>
      </c>
      <c r="O795">
        <v>0.84869269999999997</v>
      </c>
      <c r="P795">
        <v>0.29737954999999999</v>
      </c>
      <c r="Q795">
        <v>0.27484629999999999</v>
      </c>
      <c r="R795">
        <v>0.29687878000000001</v>
      </c>
      <c r="S795">
        <v>0.29337360000000001</v>
      </c>
      <c r="T795">
        <v>0.29487583000000001</v>
      </c>
      <c r="U795">
        <v>0.14882709999999999</v>
      </c>
      <c r="V795">
        <v>0.15183153999999999</v>
      </c>
      <c r="W795">
        <v>0.15199842999999999</v>
      </c>
      <c r="X795">
        <v>0.14498810000000001</v>
      </c>
      <c r="Y795">
        <v>0.13113432999999999</v>
      </c>
      <c r="Z795">
        <v>0.15032931999999999</v>
      </c>
      <c r="AA795">
        <v>0.14949475000000001</v>
      </c>
      <c r="AB795">
        <v>0.14782561</v>
      </c>
      <c r="AC795">
        <v>0.16985811000000001</v>
      </c>
      <c r="AD795">
        <v>0.16868973000000001</v>
      </c>
      <c r="AE795">
        <v>0.11945043</v>
      </c>
      <c r="AF795">
        <v>0.12295561000000001</v>
      </c>
      <c r="AG795">
        <v>0.12212104</v>
      </c>
      <c r="AH795">
        <v>0.12245486</v>
      </c>
      <c r="AI795">
        <v>0.12612694999999999</v>
      </c>
      <c r="AJ795">
        <v>0.13330420000000001</v>
      </c>
      <c r="AK795">
        <v>0.13480640999999999</v>
      </c>
      <c r="AL795">
        <v>0.14081526999999999</v>
      </c>
      <c r="AM795">
        <v>0.13263654999999999</v>
      </c>
      <c r="AN795">
        <v>0.14198366000000001</v>
      </c>
      <c r="AO795">
        <v>0.13647555</v>
      </c>
      <c r="AP795">
        <v>0.13881231999999999</v>
      </c>
      <c r="AQ795">
        <v>0.14281824000000001</v>
      </c>
      <c r="AR795">
        <v>0.14715797</v>
      </c>
      <c r="AS795">
        <v>0.15516979</v>
      </c>
    </row>
    <row r="796" spans="1:45" x14ac:dyDescent="0.3">
      <c r="A796">
        <v>709.91</v>
      </c>
      <c r="B796">
        <v>0.98330309999999999</v>
      </c>
      <c r="C796">
        <v>1.2156811999999999</v>
      </c>
      <c r="D796">
        <v>1.1433673</v>
      </c>
      <c r="E796">
        <v>1.1015896000000001</v>
      </c>
      <c r="F796">
        <v>0.99102104000000002</v>
      </c>
      <c r="G796">
        <v>0.87474819999999998</v>
      </c>
      <c r="H796">
        <v>1.0242419</v>
      </c>
      <c r="I796">
        <v>1.0685363999999999</v>
      </c>
      <c r="J796">
        <v>0.88129159999999995</v>
      </c>
      <c r="K796">
        <v>0.80847424000000001</v>
      </c>
      <c r="L796">
        <v>0.84354066999999999</v>
      </c>
      <c r="M796">
        <v>0.85025200000000001</v>
      </c>
      <c r="N796">
        <v>0.86300339999999998</v>
      </c>
      <c r="O796">
        <v>0.8484064</v>
      </c>
      <c r="P796">
        <v>0.29757794999999998</v>
      </c>
      <c r="Q796">
        <v>0.27475959999999999</v>
      </c>
      <c r="R796">
        <v>0.29657122000000002</v>
      </c>
      <c r="S796">
        <v>0.29237669999999999</v>
      </c>
      <c r="T796">
        <v>0.29422229999999999</v>
      </c>
      <c r="U796">
        <v>0.1539565</v>
      </c>
      <c r="V796">
        <v>0.15664101999999999</v>
      </c>
      <c r="W796">
        <v>0.15664101999999999</v>
      </c>
      <c r="X796">
        <v>0.14976196</v>
      </c>
      <c r="Y796">
        <v>0.13516492999999999</v>
      </c>
      <c r="Z796">
        <v>0.15479541999999999</v>
      </c>
      <c r="AA796">
        <v>0.15412429</v>
      </c>
      <c r="AB796">
        <v>0.15160756</v>
      </c>
      <c r="AC796">
        <v>0.17241254</v>
      </c>
      <c r="AD796">
        <v>0.17224476</v>
      </c>
      <c r="AE796">
        <v>0.12140679</v>
      </c>
      <c r="AF796">
        <v>0.12711138</v>
      </c>
      <c r="AG796">
        <v>0.12711138</v>
      </c>
      <c r="AH796">
        <v>0.12593691000000001</v>
      </c>
      <c r="AI796">
        <v>0.13046703000000001</v>
      </c>
      <c r="AJ796">
        <v>0.13684273999999999</v>
      </c>
      <c r="AK796">
        <v>0.13952725999999999</v>
      </c>
      <c r="AL796">
        <v>0.14388959000000001</v>
      </c>
      <c r="AM796">
        <v>0.13650717000000001</v>
      </c>
      <c r="AN796">
        <v>0.14690965</v>
      </c>
      <c r="AO796">
        <v>0.14036617000000001</v>
      </c>
      <c r="AP796">
        <v>0.14372180000000001</v>
      </c>
      <c r="AQ796">
        <v>0.14774857</v>
      </c>
      <c r="AR796">
        <v>0.15076865</v>
      </c>
      <c r="AS796">
        <v>0.16016445000000001</v>
      </c>
    </row>
    <row r="797" spans="1:45" x14ac:dyDescent="0.3">
      <c r="A797">
        <v>710.4</v>
      </c>
      <c r="B797">
        <v>0.98549675999999997</v>
      </c>
      <c r="C797">
        <v>1.218758</v>
      </c>
      <c r="D797">
        <v>1.143913</v>
      </c>
      <c r="E797">
        <v>1.1046445</v>
      </c>
      <c r="F797">
        <v>0.99590117</v>
      </c>
      <c r="G797">
        <v>0.87557870000000004</v>
      </c>
      <c r="H797">
        <v>1.0257721</v>
      </c>
      <c r="I797">
        <v>1.0724244000000001</v>
      </c>
      <c r="J797">
        <v>0.88346595000000006</v>
      </c>
      <c r="K797">
        <v>0.80996349999999995</v>
      </c>
      <c r="L797">
        <v>0.84755380000000002</v>
      </c>
      <c r="M797">
        <v>0.85158133999999996</v>
      </c>
      <c r="N797">
        <v>0.86550987000000001</v>
      </c>
      <c r="O797">
        <v>0.84973540000000003</v>
      </c>
      <c r="P797">
        <v>0.29746008000000002</v>
      </c>
      <c r="Q797">
        <v>0.27564427000000002</v>
      </c>
      <c r="R797">
        <v>0.2977957</v>
      </c>
      <c r="S797">
        <v>0.2929291</v>
      </c>
      <c r="T797">
        <v>0.29561411999999998</v>
      </c>
      <c r="U797">
        <v>0.15968493</v>
      </c>
      <c r="V797">
        <v>0.1618665</v>
      </c>
      <c r="W797">
        <v>0.16220213</v>
      </c>
      <c r="X797">
        <v>0.15465050999999999</v>
      </c>
      <c r="Y797">
        <v>0.13954727</v>
      </c>
      <c r="Z797">
        <v>0.15985273999999999</v>
      </c>
      <c r="AA797">
        <v>0.15968493</v>
      </c>
      <c r="AB797">
        <v>0.15599303</v>
      </c>
      <c r="AC797">
        <v>0.17613068000000001</v>
      </c>
      <c r="AD797">
        <v>0.17462036</v>
      </c>
      <c r="AE797">
        <v>0.12612216000000001</v>
      </c>
      <c r="AF797">
        <v>0.13115657999999999</v>
      </c>
      <c r="AG797">
        <v>0.13132440000000001</v>
      </c>
      <c r="AH797">
        <v>0.13048533000000001</v>
      </c>
      <c r="AI797">
        <v>0.13451286000000001</v>
      </c>
      <c r="AJ797">
        <v>0.14223230000000001</v>
      </c>
      <c r="AK797">
        <v>0.14340699000000001</v>
      </c>
      <c r="AL797">
        <v>0.14894484</v>
      </c>
      <c r="AM797">
        <v>0.14021853000000001</v>
      </c>
      <c r="AN797">
        <v>0.15112643000000001</v>
      </c>
      <c r="AO797">
        <v>0.14441387</v>
      </c>
      <c r="AP797">
        <v>0.1484414</v>
      </c>
      <c r="AQ797">
        <v>0.15162987</v>
      </c>
      <c r="AR797">
        <v>0.15565741</v>
      </c>
      <c r="AS797">
        <v>0.16622967</v>
      </c>
    </row>
    <row r="798" spans="1:45" x14ac:dyDescent="0.3">
      <c r="A798">
        <v>710.88</v>
      </c>
      <c r="B798">
        <v>0.98432830000000004</v>
      </c>
      <c r="C798">
        <v>1.2174932999999999</v>
      </c>
      <c r="D798">
        <v>1.1458794999999999</v>
      </c>
      <c r="E798">
        <v>1.1055337000000001</v>
      </c>
      <c r="F798">
        <v>0.99760879999999996</v>
      </c>
      <c r="G798">
        <v>0.87758016999999999</v>
      </c>
      <c r="H798">
        <v>1.0271957</v>
      </c>
      <c r="I798">
        <v>1.0709036999999999</v>
      </c>
      <c r="J798">
        <v>0.88346389999999997</v>
      </c>
      <c r="K798">
        <v>0.81016909999999998</v>
      </c>
      <c r="L798">
        <v>0.84782517000000002</v>
      </c>
      <c r="M798">
        <v>0.85202783000000004</v>
      </c>
      <c r="N798">
        <v>0.86530834000000001</v>
      </c>
      <c r="O798">
        <v>0.85118729999999998</v>
      </c>
      <c r="P798">
        <v>0.29693725999999998</v>
      </c>
      <c r="Q798">
        <v>0.27609192999999999</v>
      </c>
      <c r="R798">
        <v>0.29676917000000003</v>
      </c>
      <c r="S798">
        <v>0.29340699999999997</v>
      </c>
      <c r="T798">
        <v>0.29643293999999998</v>
      </c>
      <c r="U798">
        <v>0.16446865999999999</v>
      </c>
      <c r="V798">
        <v>0.1676627</v>
      </c>
      <c r="W798">
        <v>0.1676627</v>
      </c>
      <c r="X798">
        <v>0.15992977</v>
      </c>
      <c r="Y798">
        <v>0.14379147</v>
      </c>
      <c r="Z798">
        <v>0.16446865999999999</v>
      </c>
      <c r="AA798">
        <v>0.16530919999999999</v>
      </c>
      <c r="AB798">
        <v>0.16043408000000001</v>
      </c>
      <c r="AC798">
        <v>0.17909401999999999</v>
      </c>
      <c r="AD798">
        <v>0.17707671</v>
      </c>
      <c r="AE798">
        <v>0.12899801</v>
      </c>
      <c r="AF798">
        <v>0.13572229999999999</v>
      </c>
      <c r="AG798">
        <v>0.13504988000000001</v>
      </c>
      <c r="AH798">
        <v>0.13471366000000001</v>
      </c>
      <c r="AI798">
        <v>0.13908445999999999</v>
      </c>
      <c r="AJ798">
        <v>0.14530443000000001</v>
      </c>
      <c r="AK798">
        <v>0.14732171999999999</v>
      </c>
      <c r="AL798">
        <v>0.15387790000000001</v>
      </c>
      <c r="AM798">
        <v>0.14446387999999999</v>
      </c>
      <c r="AN798">
        <v>0.15488653999999999</v>
      </c>
      <c r="AO798">
        <v>0.14917089</v>
      </c>
      <c r="AP798">
        <v>0.15320547000000001</v>
      </c>
      <c r="AQ798">
        <v>0.15639951999999999</v>
      </c>
      <c r="AR798">
        <v>0.16009787</v>
      </c>
      <c r="AS798">
        <v>0.1698481</v>
      </c>
    </row>
    <row r="799" spans="1:45" x14ac:dyDescent="0.3">
      <c r="A799">
        <v>711.37</v>
      </c>
      <c r="B799">
        <v>0.98526800000000003</v>
      </c>
      <c r="C799">
        <v>1.2193096999999999</v>
      </c>
      <c r="D799">
        <v>1.1429256999999999</v>
      </c>
      <c r="E799">
        <v>1.1044809</v>
      </c>
      <c r="F799">
        <v>0.99555373000000003</v>
      </c>
      <c r="G799">
        <v>0.87634080000000003</v>
      </c>
      <c r="H799">
        <v>1.0252304999999999</v>
      </c>
      <c r="I799">
        <v>1.0714318</v>
      </c>
      <c r="J799">
        <v>0.8829169</v>
      </c>
      <c r="K799">
        <v>0.81159150000000002</v>
      </c>
      <c r="L799">
        <v>0.84666410000000003</v>
      </c>
      <c r="M799">
        <v>0.84902469999999997</v>
      </c>
      <c r="N799">
        <v>0.86622374999999996</v>
      </c>
      <c r="O799">
        <v>0.85071090000000005</v>
      </c>
      <c r="P799">
        <v>0.2969696</v>
      </c>
      <c r="Q799">
        <v>0.27471203</v>
      </c>
      <c r="R799">
        <v>0.2979813</v>
      </c>
      <c r="S799">
        <v>0.29393446000000001</v>
      </c>
      <c r="T799">
        <v>0.29646372999999998</v>
      </c>
      <c r="U799">
        <v>0.16881995999999999</v>
      </c>
      <c r="V799">
        <v>0.17303540000000001</v>
      </c>
      <c r="W799">
        <v>0.17269815999999999</v>
      </c>
      <c r="X799">
        <v>0.16511036000000001</v>
      </c>
      <c r="Y799">
        <v>0.14841719</v>
      </c>
      <c r="Z799">
        <v>0.16949442000000001</v>
      </c>
      <c r="AA799">
        <v>0.16966303999999999</v>
      </c>
      <c r="AB799">
        <v>0.16511036000000001</v>
      </c>
      <c r="AC799">
        <v>0.18197215999999999</v>
      </c>
      <c r="AD799">
        <v>0.17961150000000001</v>
      </c>
      <c r="AE799">
        <v>0.1335788</v>
      </c>
      <c r="AF799">
        <v>0.13897459000000001</v>
      </c>
      <c r="AG799">
        <v>0.13846873000000001</v>
      </c>
      <c r="AH799">
        <v>0.13931182</v>
      </c>
      <c r="AI799">
        <v>0.14319003</v>
      </c>
      <c r="AJ799">
        <v>0.14976613</v>
      </c>
      <c r="AK799">
        <v>0.15178955</v>
      </c>
      <c r="AL799">
        <v>0.15701671</v>
      </c>
      <c r="AM799">
        <v>0.14807994999999999</v>
      </c>
      <c r="AN799">
        <v>0.15904011000000001</v>
      </c>
      <c r="AO799">
        <v>0.15330711</v>
      </c>
      <c r="AP799">
        <v>0.15667946999999999</v>
      </c>
      <c r="AQ799">
        <v>0.16156936999999999</v>
      </c>
      <c r="AR799">
        <v>0.16393004</v>
      </c>
      <c r="AS799">
        <v>0.17438434</v>
      </c>
    </row>
    <row r="800" spans="1:45" x14ac:dyDescent="0.3">
      <c r="A800">
        <v>711.85</v>
      </c>
      <c r="B800">
        <v>0.98549109999999995</v>
      </c>
      <c r="C800">
        <v>1.2171377000000001</v>
      </c>
      <c r="D800">
        <v>1.143486</v>
      </c>
      <c r="E800">
        <v>1.1053025000000001</v>
      </c>
      <c r="F800">
        <v>0.99431570000000002</v>
      </c>
      <c r="G800">
        <v>0.87450439999999996</v>
      </c>
      <c r="H800">
        <v>1.0260503999999999</v>
      </c>
      <c r="I800">
        <v>1.0710222</v>
      </c>
      <c r="J800">
        <v>0.88383809999999996</v>
      </c>
      <c r="K800">
        <v>0.80967723999999996</v>
      </c>
      <c r="L800">
        <v>0.84752136</v>
      </c>
      <c r="M800">
        <v>0.84887904000000003</v>
      </c>
      <c r="N800">
        <v>0.86551005000000003</v>
      </c>
      <c r="O800">
        <v>0.84989720000000002</v>
      </c>
      <c r="P800">
        <v>0.29716974000000002</v>
      </c>
      <c r="Q800">
        <v>0.27510813000000001</v>
      </c>
      <c r="R800">
        <v>0.29750913000000001</v>
      </c>
      <c r="S800">
        <v>0.29377562000000002</v>
      </c>
      <c r="T800">
        <v>0.29632120000000001</v>
      </c>
      <c r="U800">
        <v>0.17379457000000001</v>
      </c>
      <c r="V800">
        <v>0.17718866</v>
      </c>
      <c r="W800">
        <v>0.17837659</v>
      </c>
      <c r="X800">
        <v>0.16904284</v>
      </c>
      <c r="Y800">
        <v>0.1520724</v>
      </c>
      <c r="Z800">
        <v>0.17447338000000001</v>
      </c>
      <c r="AA800">
        <v>0.17379457000000001</v>
      </c>
      <c r="AB800">
        <v>0.16938223999999999</v>
      </c>
      <c r="AC800">
        <v>0.18431624999999999</v>
      </c>
      <c r="AD800">
        <v>0.18126157000000001</v>
      </c>
      <c r="AE800">
        <v>0.13662927999999999</v>
      </c>
      <c r="AF800">
        <v>0.14307803999999999</v>
      </c>
      <c r="AG800">
        <v>0.14172043000000001</v>
      </c>
      <c r="AH800">
        <v>0.14205982</v>
      </c>
      <c r="AI800">
        <v>0.14681156000000001</v>
      </c>
      <c r="AJ800">
        <v>0.15478765999999999</v>
      </c>
      <c r="AK800">
        <v>0.15614529999999999</v>
      </c>
      <c r="AL800">
        <v>0.16140614</v>
      </c>
      <c r="AM800">
        <v>0.15156328999999999</v>
      </c>
      <c r="AN800">
        <v>0.16378200000000001</v>
      </c>
      <c r="AO800">
        <v>0.15801204999999999</v>
      </c>
      <c r="AP800">
        <v>0.16225466</v>
      </c>
      <c r="AQ800">
        <v>0.16480023999999999</v>
      </c>
      <c r="AR800">
        <v>0.16972166</v>
      </c>
      <c r="AS800">
        <v>0.17973422999999999</v>
      </c>
    </row>
    <row r="801" spans="1:45" x14ac:dyDescent="0.3">
      <c r="A801">
        <v>712.34</v>
      </c>
      <c r="B801">
        <v>0.98677689999999996</v>
      </c>
      <c r="C801">
        <v>1.2211521999999999</v>
      </c>
      <c r="D801">
        <v>1.1471210000000001</v>
      </c>
      <c r="E801">
        <v>1.1061821000000001</v>
      </c>
      <c r="F801">
        <v>0.99854679999999996</v>
      </c>
      <c r="G801">
        <v>0.8760713</v>
      </c>
      <c r="H801">
        <v>1.0299332999999999</v>
      </c>
      <c r="I801">
        <v>1.0718957</v>
      </c>
      <c r="J801">
        <v>0.88494134000000002</v>
      </c>
      <c r="K801">
        <v>0.81346879999999999</v>
      </c>
      <c r="L801">
        <v>0.84809630000000003</v>
      </c>
      <c r="M801">
        <v>0.85031383999999999</v>
      </c>
      <c r="N801">
        <v>0.86498359999999996</v>
      </c>
      <c r="O801">
        <v>0.85219020000000001</v>
      </c>
      <c r="P801">
        <v>0.2988325</v>
      </c>
      <c r="Q801">
        <v>0.27461029999999997</v>
      </c>
      <c r="R801">
        <v>0.29729729999999999</v>
      </c>
      <c r="S801">
        <v>0.29473862000000001</v>
      </c>
      <c r="T801">
        <v>0.29661496999999998</v>
      </c>
      <c r="U801">
        <v>0.17993909</v>
      </c>
      <c r="V801">
        <v>0.18352123000000001</v>
      </c>
      <c r="W801">
        <v>0.18318008</v>
      </c>
      <c r="X801">
        <v>0.1741394</v>
      </c>
      <c r="Y801">
        <v>0.15776382</v>
      </c>
      <c r="Z801">
        <v>0.17959791</v>
      </c>
      <c r="AA801">
        <v>0.17959791</v>
      </c>
      <c r="AB801">
        <v>0.17448056000000001</v>
      </c>
      <c r="AC801">
        <v>0.18812686000000001</v>
      </c>
      <c r="AD801">
        <v>0.18437412</v>
      </c>
      <c r="AE801">
        <v>0.14070595999999999</v>
      </c>
      <c r="AF801">
        <v>0.14787026</v>
      </c>
      <c r="AG801">
        <v>0.14650563999999999</v>
      </c>
      <c r="AH801">
        <v>0.14787026</v>
      </c>
      <c r="AI801">
        <v>0.15111126</v>
      </c>
      <c r="AJ801">
        <v>0.15981076999999999</v>
      </c>
      <c r="AK801">
        <v>0.16185772000000001</v>
      </c>
      <c r="AL801">
        <v>0.16578105000000001</v>
      </c>
      <c r="AM801">
        <v>0.15469341</v>
      </c>
      <c r="AN801">
        <v>0.167828</v>
      </c>
      <c r="AO801">
        <v>0.16322236000000001</v>
      </c>
      <c r="AP801">
        <v>0.16663393000000001</v>
      </c>
      <c r="AQ801">
        <v>0.17123957000000001</v>
      </c>
      <c r="AR801">
        <v>0.17584519000000001</v>
      </c>
      <c r="AS801">
        <v>0.18488586000000001</v>
      </c>
    </row>
    <row r="802" spans="1:45" x14ac:dyDescent="0.3">
      <c r="A802">
        <v>712.83</v>
      </c>
      <c r="B802">
        <v>0.98685246999999998</v>
      </c>
      <c r="C802">
        <v>1.225204</v>
      </c>
      <c r="D802">
        <v>1.1481714999999999</v>
      </c>
      <c r="E802">
        <v>1.1091371999999999</v>
      </c>
      <c r="F802">
        <v>0.99980639999999998</v>
      </c>
      <c r="G802">
        <v>0.88028519999999999</v>
      </c>
      <c r="H802">
        <v>1.0345228</v>
      </c>
      <c r="I802">
        <v>1.0756298</v>
      </c>
      <c r="J802">
        <v>0.88771206000000003</v>
      </c>
      <c r="K802">
        <v>0.81603389999999998</v>
      </c>
      <c r="L802">
        <v>0.85005945000000005</v>
      </c>
      <c r="M802">
        <v>0.85230475999999999</v>
      </c>
      <c r="N802">
        <v>0.86784939999999999</v>
      </c>
      <c r="O802">
        <v>0.85541370000000005</v>
      </c>
      <c r="P802">
        <v>0.29839655999999998</v>
      </c>
      <c r="Q802">
        <v>0.27525228000000002</v>
      </c>
      <c r="R802">
        <v>0.29874202999999999</v>
      </c>
      <c r="S802">
        <v>0.2939059</v>
      </c>
      <c r="T802">
        <v>0.29753298</v>
      </c>
      <c r="U802">
        <v>0.18509324999999999</v>
      </c>
      <c r="V802">
        <v>0.18854761</v>
      </c>
      <c r="W802">
        <v>0.18802944999999999</v>
      </c>
      <c r="X802">
        <v>0.17904808999999999</v>
      </c>
      <c r="Y802">
        <v>0.16160353</v>
      </c>
      <c r="Z802">
        <v>0.18543870000000001</v>
      </c>
      <c r="AA802">
        <v>0.18440235999999999</v>
      </c>
      <c r="AB802">
        <v>0.17835723000000001</v>
      </c>
      <c r="AC802">
        <v>0.19148382999999999</v>
      </c>
      <c r="AD802">
        <v>0.18682043000000001</v>
      </c>
      <c r="AE802">
        <v>0.14433167999999999</v>
      </c>
      <c r="AF802">
        <v>0.15175858</v>
      </c>
      <c r="AG802">
        <v>0.15054955</v>
      </c>
      <c r="AH802">
        <v>0.15089498000000001</v>
      </c>
      <c r="AI802">
        <v>0.15573110000000001</v>
      </c>
      <c r="AJ802">
        <v>0.163158</v>
      </c>
      <c r="AK802">
        <v>0.16333072000000001</v>
      </c>
      <c r="AL802">
        <v>0.17006673</v>
      </c>
      <c r="AM802">
        <v>0.15970363000000001</v>
      </c>
      <c r="AN802">
        <v>0.17162119000000001</v>
      </c>
      <c r="AO802">
        <v>0.16851226999999999</v>
      </c>
      <c r="AP802">
        <v>0.17196664</v>
      </c>
      <c r="AQ802">
        <v>0.17663003999999999</v>
      </c>
      <c r="AR802">
        <v>0.18060256999999999</v>
      </c>
      <c r="AS802">
        <v>0.19010207000000001</v>
      </c>
    </row>
    <row r="803" spans="1:45" x14ac:dyDescent="0.3">
      <c r="A803">
        <v>713.31</v>
      </c>
      <c r="B803">
        <v>0.98604745000000005</v>
      </c>
      <c r="C803">
        <v>1.2231582000000001</v>
      </c>
      <c r="D803">
        <v>1.1468446999999999</v>
      </c>
      <c r="E803">
        <v>1.1068627</v>
      </c>
      <c r="F803">
        <v>1.000302</v>
      </c>
      <c r="G803">
        <v>0.87983434999999999</v>
      </c>
      <c r="H803">
        <v>1.0324613</v>
      </c>
      <c r="I803">
        <v>1.0734864</v>
      </c>
      <c r="J803">
        <v>0.88574474999999997</v>
      </c>
      <c r="K803">
        <v>0.81516770000000005</v>
      </c>
      <c r="L803">
        <v>0.85149920000000001</v>
      </c>
      <c r="M803">
        <v>0.85115160000000001</v>
      </c>
      <c r="N803">
        <v>0.86714435000000001</v>
      </c>
      <c r="O803">
        <v>0.85358524000000002</v>
      </c>
      <c r="P803">
        <v>0.29835662000000002</v>
      </c>
      <c r="Q803">
        <v>0.27575812</v>
      </c>
      <c r="R803">
        <v>0.29922579999999999</v>
      </c>
      <c r="S803">
        <v>0.29435843</v>
      </c>
      <c r="T803">
        <v>0.29661828000000001</v>
      </c>
      <c r="U803">
        <v>0.18831914999999999</v>
      </c>
      <c r="V803">
        <v>0.19336036000000001</v>
      </c>
      <c r="W803">
        <v>0.19283885000000001</v>
      </c>
      <c r="X803">
        <v>0.18466862000000001</v>
      </c>
      <c r="Y803">
        <v>0.16745897000000001</v>
      </c>
      <c r="Z803">
        <v>0.18866682000000001</v>
      </c>
      <c r="AA803">
        <v>0.19127433999999999</v>
      </c>
      <c r="AB803">
        <v>0.18275642</v>
      </c>
      <c r="AC803">
        <v>0.19527253999999999</v>
      </c>
      <c r="AD803">
        <v>0.18988366000000001</v>
      </c>
      <c r="AE803">
        <v>0.14764178</v>
      </c>
      <c r="AF803">
        <v>0.15598586</v>
      </c>
      <c r="AG803">
        <v>0.15529050999999999</v>
      </c>
      <c r="AH803">
        <v>0.15511668000000001</v>
      </c>
      <c r="AI803">
        <v>0.16015789</v>
      </c>
      <c r="AJ803">
        <v>0.16728513</v>
      </c>
      <c r="AK803">
        <v>0.16919729999999999</v>
      </c>
      <c r="AL803">
        <v>0.17458619</v>
      </c>
      <c r="AM803">
        <v>0.16276541</v>
      </c>
      <c r="AN803">
        <v>0.17615069999999999</v>
      </c>
      <c r="AO803">
        <v>0.17250018</v>
      </c>
      <c r="AP803">
        <v>0.17632453000000001</v>
      </c>
      <c r="AQ803">
        <v>0.18049657</v>
      </c>
      <c r="AR803">
        <v>0.18379945</v>
      </c>
      <c r="AS803">
        <v>0.19562020999999999</v>
      </c>
    </row>
    <row r="804" spans="1:45" x14ac:dyDescent="0.3">
      <c r="A804">
        <v>713.8</v>
      </c>
      <c r="B804">
        <v>0.98728377</v>
      </c>
      <c r="C804">
        <v>1.221797</v>
      </c>
      <c r="D804">
        <v>1.1486106</v>
      </c>
      <c r="E804">
        <v>1.1093785</v>
      </c>
      <c r="F804">
        <v>1.0013582000000001</v>
      </c>
      <c r="G804">
        <v>0.87943930000000003</v>
      </c>
      <c r="H804">
        <v>1.0347846000000001</v>
      </c>
      <c r="I804">
        <v>1.073313</v>
      </c>
      <c r="J804">
        <v>0.88594870000000003</v>
      </c>
      <c r="K804">
        <v>0.81540120000000005</v>
      </c>
      <c r="L804">
        <v>0.85252220000000001</v>
      </c>
      <c r="M804">
        <v>0.85269815000000004</v>
      </c>
      <c r="N804">
        <v>0.86817986000000003</v>
      </c>
      <c r="O804">
        <v>0.85516113000000005</v>
      </c>
      <c r="P804">
        <v>0.29817018000000001</v>
      </c>
      <c r="Q804">
        <v>0.27688279999999998</v>
      </c>
      <c r="R804">
        <v>0.29834612999999999</v>
      </c>
      <c r="S804">
        <v>0.29394789999999998</v>
      </c>
      <c r="T804">
        <v>0.29711460000000001</v>
      </c>
      <c r="U804">
        <v>0.19542770000000001</v>
      </c>
      <c r="V804">
        <v>0.19947407</v>
      </c>
      <c r="W804">
        <v>0.20017778999999999</v>
      </c>
      <c r="X804">
        <v>0.18962206000000001</v>
      </c>
      <c r="Y804">
        <v>0.17238101</v>
      </c>
      <c r="Z804">
        <v>0.19489992</v>
      </c>
      <c r="AA804">
        <v>0.19507585</v>
      </c>
      <c r="AB804">
        <v>0.18944612</v>
      </c>
      <c r="AC804">
        <v>0.19859441999999999</v>
      </c>
      <c r="AD804">
        <v>0.19226099999999999</v>
      </c>
      <c r="AE804">
        <v>0.15302883</v>
      </c>
      <c r="AF804">
        <v>0.15989006</v>
      </c>
      <c r="AG804">
        <v>0.15918635</v>
      </c>
      <c r="AH804">
        <v>0.16041785</v>
      </c>
      <c r="AI804">
        <v>0.16516792999999999</v>
      </c>
      <c r="AJ804">
        <v>0.17238101</v>
      </c>
      <c r="AK804">
        <v>0.17396438</v>
      </c>
      <c r="AL804">
        <v>0.18064967000000001</v>
      </c>
      <c r="AM804">
        <v>0.16727908</v>
      </c>
      <c r="AN804">
        <v>0.18117747000000001</v>
      </c>
      <c r="AO804">
        <v>0.17713108999999999</v>
      </c>
      <c r="AP804">
        <v>0.18117747000000001</v>
      </c>
      <c r="AQ804">
        <v>0.18522382000000001</v>
      </c>
      <c r="AR804">
        <v>0.18962206000000001</v>
      </c>
      <c r="AS804">
        <v>0.20088149999999999</v>
      </c>
    </row>
    <row r="805" spans="1:45" x14ac:dyDescent="0.3">
      <c r="A805">
        <v>714.28</v>
      </c>
      <c r="B805">
        <v>0.98476810000000004</v>
      </c>
      <c r="C805">
        <v>1.216693</v>
      </c>
      <c r="D805">
        <v>1.1445506000000001</v>
      </c>
      <c r="E805">
        <v>1.1053618999999999</v>
      </c>
      <c r="F805">
        <v>0.99705904999999995</v>
      </c>
      <c r="G805">
        <v>0.87664335999999998</v>
      </c>
      <c r="H805">
        <v>1.0300130999999999</v>
      </c>
      <c r="I805">
        <v>1.0679547</v>
      </c>
      <c r="J805">
        <v>0.88145280000000004</v>
      </c>
      <c r="K805">
        <v>0.81180406000000005</v>
      </c>
      <c r="L805">
        <v>0.8484988</v>
      </c>
      <c r="M805">
        <v>0.84992385000000004</v>
      </c>
      <c r="N805">
        <v>0.86470866000000002</v>
      </c>
      <c r="O805">
        <v>0.85277396000000005</v>
      </c>
      <c r="P805">
        <v>0.29647475000000001</v>
      </c>
      <c r="Q805">
        <v>0.27403040000000001</v>
      </c>
      <c r="R805">
        <v>0.29843417</v>
      </c>
      <c r="S805">
        <v>0.29309025</v>
      </c>
      <c r="T805">
        <v>0.29576219999999998</v>
      </c>
      <c r="U805">
        <v>0.20153156999999999</v>
      </c>
      <c r="V805">
        <v>0.20420352</v>
      </c>
      <c r="W805">
        <v>0.20366913</v>
      </c>
      <c r="X805">
        <v>0.19494078000000001</v>
      </c>
      <c r="Y805">
        <v>0.17588087999999999</v>
      </c>
      <c r="Z805">
        <v>0.19939402000000001</v>
      </c>
      <c r="AA805">
        <v>0.19885961999999999</v>
      </c>
      <c r="AB805">
        <v>0.19244696</v>
      </c>
      <c r="AC805">
        <v>0.20170969999999999</v>
      </c>
      <c r="AD805">
        <v>0.19405012999999999</v>
      </c>
      <c r="AE805">
        <v>0.15628660999999999</v>
      </c>
      <c r="AF805">
        <v>0.16376806999999999</v>
      </c>
      <c r="AG805">
        <v>0.16376806999999999</v>
      </c>
      <c r="AH805">
        <v>0.16483684000000001</v>
      </c>
      <c r="AI805">
        <v>0.16822131000000001</v>
      </c>
      <c r="AJ805">
        <v>0.17588087999999999</v>
      </c>
      <c r="AK805">
        <v>0.17819657999999999</v>
      </c>
      <c r="AL805">
        <v>0.18300607999999999</v>
      </c>
      <c r="AM805">
        <v>0.17089327000000001</v>
      </c>
      <c r="AN805">
        <v>0.18514364999999999</v>
      </c>
      <c r="AO805">
        <v>0.18175917999999999</v>
      </c>
      <c r="AP805">
        <v>0.18567802</v>
      </c>
      <c r="AQ805">
        <v>0.18941875</v>
      </c>
      <c r="AR805">
        <v>0.19351573</v>
      </c>
      <c r="AS805">
        <v>0.20562855999999999</v>
      </c>
    </row>
    <row r="806" spans="1:45" x14ac:dyDescent="0.3">
      <c r="A806">
        <v>714.77</v>
      </c>
      <c r="B806">
        <v>0.98493509999999995</v>
      </c>
      <c r="C806">
        <v>1.2182862999999999</v>
      </c>
      <c r="D806">
        <v>1.1437892000000001</v>
      </c>
      <c r="E806">
        <v>1.1061755</v>
      </c>
      <c r="F806">
        <v>0.99826424999999996</v>
      </c>
      <c r="G806">
        <v>0.87738910000000003</v>
      </c>
      <c r="H806">
        <v>1.0316783</v>
      </c>
      <c r="I806">
        <v>1.0689268999999999</v>
      </c>
      <c r="J806">
        <v>0.88268422999999996</v>
      </c>
      <c r="K806">
        <v>0.81220409999999998</v>
      </c>
      <c r="L806">
        <v>0.84872234000000002</v>
      </c>
      <c r="M806">
        <v>0.8490875</v>
      </c>
      <c r="N806">
        <v>0.86716400000000005</v>
      </c>
      <c r="O806">
        <v>0.85255669999999995</v>
      </c>
      <c r="P806">
        <v>0.29729783999999998</v>
      </c>
      <c r="Q806">
        <v>0.27611732</v>
      </c>
      <c r="R806">
        <v>0.29766303</v>
      </c>
      <c r="S806">
        <v>0.29346344000000002</v>
      </c>
      <c r="T806">
        <v>0.29638490000000001</v>
      </c>
      <c r="U806">
        <v>0.20527202999999999</v>
      </c>
      <c r="V806">
        <v>0.21001939999999999</v>
      </c>
      <c r="W806">
        <v>0.20983681000000001</v>
      </c>
      <c r="X806">
        <v>0.19924654</v>
      </c>
      <c r="Y806">
        <v>0.18153522999999999</v>
      </c>
      <c r="Z806">
        <v>0.20454167000000001</v>
      </c>
      <c r="AA806">
        <v>0.20454167000000001</v>
      </c>
      <c r="AB806">
        <v>0.19650766</v>
      </c>
      <c r="AC806">
        <v>0.20472427000000001</v>
      </c>
      <c r="AD806">
        <v>0.19650766</v>
      </c>
      <c r="AE806">
        <v>0.1598069</v>
      </c>
      <c r="AF806">
        <v>0.16857127999999999</v>
      </c>
      <c r="AG806">
        <v>0.16857127999999999</v>
      </c>
      <c r="AH806">
        <v>0.16838868000000001</v>
      </c>
      <c r="AI806">
        <v>0.17368381999999999</v>
      </c>
      <c r="AJ806">
        <v>0.18043967</v>
      </c>
      <c r="AK806">
        <v>0.18263076</v>
      </c>
      <c r="AL806">
        <v>0.18847367000000001</v>
      </c>
      <c r="AM806">
        <v>0.17532713999999999</v>
      </c>
      <c r="AN806">
        <v>0.18920403999999999</v>
      </c>
      <c r="AO806">
        <v>0.18609998999999999</v>
      </c>
      <c r="AP806">
        <v>0.19011699000000001</v>
      </c>
      <c r="AQ806">
        <v>0.19559472999999999</v>
      </c>
      <c r="AR806">
        <v>0.19851617999999999</v>
      </c>
      <c r="AS806">
        <v>0.21056717999999999</v>
      </c>
    </row>
    <row r="807" spans="1:45" x14ac:dyDescent="0.3">
      <c r="A807">
        <v>715.25</v>
      </c>
      <c r="B807">
        <v>0.98543596</v>
      </c>
      <c r="C807">
        <v>1.2156743000000001</v>
      </c>
      <c r="D807">
        <v>1.1419535000000001</v>
      </c>
      <c r="E807">
        <v>1.104908</v>
      </c>
      <c r="F807">
        <v>0.99451219999999996</v>
      </c>
      <c r="G807">
        <v>0.87707763999999999</v>
      </c>
      <c r="H807">
        <v>1.0280384</v>
      </c>
      <c r="I807">
        <v>1.0669363000000001</v>
      </c>
      <c r="J807">
        <v>0.88004130000000003</v>
      </c>
      <c r="K807">
        <v>0.80946945999999997</v>
      </c>
      <c r="L807">
        <v>0.84744120000000001</v>
      </c>
      <c r="M807">
        <v>0.84614460000000002</v>
      </c>
      <c r="N807">
        <v>0.86522304999999999</v>
      </c>
      <c r="O807">
        <v>0.85059004999999999</v>
      </c>
      <c r="P807">
        <v>0.29694389999999998</v>
      </c>
      <c r="Q807">
        <v>0.27619840000000001</v>
      </c>
      <c r="R807">
        <v>0.29731437999999999</v>
      </c>
      <c r="S807">
        <v>0.29268366000000001</v>
      </c>
      <c r="T807">
        <v>0.29583253999999998</v>
      </c>
      <c r="U807">
        <v>0.20988680000000001</v>
      </c>
      <c r="V807">
        <v>0.21414702999999999</v>
      </c>
      <c r="W807">
        <v>0.21488795999999999</v>
      </c>
      <c r="X807">
        <v>0.20488565</v>
      </c>
      <c r="Y807">
        <v>0.18525150000000001</v>
      </c>
      <c r="Z807">
        <v>0.20859021</v>
      </c>
      <c r="AA807">
        <v>0.21007202999999999</v>
      </c>
      <c r="AB807">
        <v>0.20062542</v>
      </c>
      <c r="AC807">
        <v>0.20747884</v>
      </c>
      <c r="AD807">
        <v>0.19877312999999999</v>
      </c>
      <c r="AE807">
        <v>0.16413552000000001</v>
      </c>
      <c r="AF807">
        <v>0.17247076</v>
      </c>
      <c r="AG807">
        <v>0.17117416999999999</v>
      </c>
      <c r="AH807">
        <v>0.17210030000000001</v>
      </c>
      <c r="AI807">
        <v>0.17821284000000001</v>
      </c>
      <c r="AJ807">
        <v>0.18414013000000001</v>
      </c>
      <c r="AK807">
        <v>0.18673332000000001</v>
      </c>
      <c r="AL807">
        <v>0.19303107</v>
      </c>
      <c r="AM807">
        <v>0.17895374999999999</v>
      </c>
      <c r="AN807">
        <v>0.19321630000000001</v>
      </c>
      <c r="AO807">
        <v>0.19117877999999999</v>
      </c>
      <c r="AP807">
        <v>0.19506857</v>
      </c>
      <c r="AQ807">
        <v>0.20099586</v>
      </c>
      <c r="AR807">
        <v>0.20284814000000001</v>
      </c>
      <c r="AS807">
        <v>0.21636978000000001</v>
      </c>
    </row>
    <row r="808" spans="1:45" x14ac:dyDescent="0.3">
      <c r="A808">
        <v>715.74</v>
      </c>
      <c r="B808">
        <v>0.98563020000000001</v>
      </c>
      <c r="C808">
        <v>1.2170702</v>
      </c>
      <c r="D808">
        <v>1.1462332</v>
      </c>
      <c r="E808">
        <v>1.1048628</v>
      </c>
      <c r="F808">
        <v>0.99480199999999996</v>
      </c>
      <c r="G808">
        <v>0.87732560000000004</v>
      </c>
      <c r="H808">
        <v>1.0297327000000001</v>
      </c>
      <c r="I808">
        <v>1.0691516000000001</v>
      </c>
      <c r="J808">
        <v>0.88025279999999995</v>
      </c>
      <c r="K808">
        <v>0.80961084000000005</v>
      </c>
      <c r="L808">
        <v>0.84629785999999996</v>
      </c>
      <c r="M808">
        <v>0.84844439999999999</v>
      </c>
      <c r="N808">
        <v>0.86678789999999994</v>
      </c>
      <c r="O808">
        <v>0.85098130000000005</v>
      </c>
      <c r="P808">
        <v>0.29638370000000003</v>
      </c>
      <c r="Q808">
        <v>0.27511308000000001</v>
      </c>
      <c r="R808">
        <v>0.29716426000000001</v>
      </c>
      <c r="S808">
        <v>0.29228567999999999</v>
      </c>
      <c r="T808">
        <v>0.29443227999999999</v>
      </c>
      <c r="U808">
        <v>0.21559434</v>
      </c>
      <c r="V808">
        <v>0.2194972</v>
      </c>
      <c r="W808">
        <v>0.22066806</v>
      </c>
      <c r="X808">
        <v>0.20954487999999999</v>
      </c>
      <c r="Y808">
        <v>0.19100627000000001</v>
      </c>
      <c r="Z808">
        <v>0.21422832999999999</v>
      </c>
      <c r="AA808">
        <v>0.21520405000000001</v>
      </c>
      <c r="AB808">
        <v>0.2060323</v>
      </c>
      <c r="AC808">
        <v>0.21052061</v>
      </c>
      <c r="AD808">
        <v>0.20173916</v>
      </c>
      <c r="AE808">
        <v>0.16797934</v>
      </c>
      <c r="AF808">
        <v>0.17695594000000001</v>
      </c>
      <c r="AG808">
        <v>0.17617537</v>
      </c>
      <c r="AH808">
        <v>0.17734622999999999</v>
      </c>
      <c r="AI808">
        <v>0.18202966000000001</v>
      </c>
      <c r="AJ808">
        <v>0.18866456000000001</v>
      </c>
      <c r="AK808">
        <v>0.19100627000000001</v>
      </c>
      <c r="AL808">
        <v>0.19725086</v>
      </c>
      <c r="AM808">
        <v>0.18241995999999999</v>
      </c>
      <c r="AN808">
        <v>0.19764114999999999</v>
      </c>
      <c r="AO808">
        <v>0.19607997999999999</v>
      </c>
      <c r="AP808">
        <v>0.19998287000000001</v>
      </c>
      <c r="AQ808">
        <v>0.20369059</v>
      </c>
      <c r="AR808">
        <v>0.20798375</v>
      </c>
      <c r="AS808">
        <v>0.22105834999999999</v>
      </c>
    </row>
    <row r="809" spans="1:45" x14ac:dyDescent="0.3">
      <c r="A809">
        <v>716.23</v>
      </c>
      <c r="B809">
        <v>0.98540837000000003</v>
      </c>
      <c r="C809">
        <v>1.2215469999999999</v>
      </c>
      <c r="D809">
        <v>1.1480726000000001</v>
      </c>
      <c r="E809">
        <v>1.1086822000000001</v>
      </c>
      <c r="F809">
        <v>0.99500084</v>
      </c>
      <c r="G809">
        <v>0.87825816999999995</v>
      </c>
      <c r="H809">
        <v>1.031534</v>
      </c>
      <c r="I809">
        <v>1.0711286</v>
      </c>
      <c r="J809">
        <v>0.8839728</v>
      </c>
      <c r="K809">
        <v>0.81192699999999995</v>
      </c>
      <c r="L809">
        <v>0.84703150000000005</v>
      </c>
      <c r="M809">
        <v>0.84825605000000004</v>
      </c>
      <c r="N809">
        <v>0.86846155000000003</v>
      </c>
      <c r="O809">
        <v>0.85192979999999996</v>
      </c>
      <c r="P809">
        <v>0.29474860000000003</v>
      </c>
      <c r="Q809">
        <v>0.27597179999999999</v>
      </c>
      <c r="R809">
        <v>0.29781004999999999</v>
      </c>
      <c r="S809">
        <v>0.29393223000000002</v>
      </c>
      <c r="T809">
        <v>0.29719775999999998</v>
      </c>
      <c r="U809">
        <v>0.22249874</v>
      </c>
      <c r="V809">
        <v>0.22780523</v>
      </c>
      <c r="W809">
        <v>0.22800933000000001</v>
      </c>
      <c r="X809">
        <v>0.21576358000000001</v>
      </c>
      <c r="Y809">
        <v>0.19657858</v>
      </c>
      <c r="Z809">
        <v>0.22045777999999999</v>
      </c>
      <c r="AA809">
        <v>0.22107004999999999</v>
      </c>
      <c r="AB809">
        <v>0.21229395000000001</v>
      </c>
      <c r="AC809">
        <v>0.21576358000000001</v>
      </c>
      <c r="AD809">
        <v>0.20413012999999999</v>
      </c>
      <c r="AE809">
        <v>0.17269939000000001</v>
      </c>
      <c r="AF809">
        <v>0.18270007999999999</v>
      </c>
      <c r="AG809">
        <v>0.1816796</v>
      </c>
      <c r="AH809">
        <v>0.18229187999999999</v>
      </c>
      <c r="AI809">
        <v>0.18759838000000001</v>
      </c>
      <c r="AJ809">
        <v>0.19433352000000001</v>
      </c>
      <c r="AK809">
        <v>0.1967827</v>
      </c>
      <c r="AL809">
        <v>0.20310964000000001</v>
      </c>
      <c r="AM809">
        <v>0.18780246</v>
      </c>
      <c r="AN809">
        <v>0.20270145000000001</v>
      </c>
      <c r="AO809">
        <v>0.20331373999999999</v>
      </c>
      <c r="AP809">
        <v>0.20617108000000001</v>
      </c>
      <c r="AQ809">
        <v>0.21106938</v>
      </c>
      <c r="AR809">
        <v>0.21413080000000001</v>
      </c>
      <c r="AS809">
        <v>0.22760113000000001</v>
      </c>
    </row>
    <row r="810" spans="1:45" x14ac:dyDescent="0.3">
      <c r="A810">
        <v>716.71</v>
      </c>
      <c r="B810">
        <v>0.98593350000000002</v>
      </c>
      <c r="C810">
        <v>1.216043</v>
      </c>
      <c r="D810">
        <v>1.1461307999999999</v>
      </c>
      <c r="E810">
        <v>1.1060277999999999</v>
      </c>
      <c r="F810">
        <v>0.99515500000000001</v>
      </c>
      <c r="G810">
        <v>0.87699073999999999</v>
      </c>
      <c r="H810">
        <v>1.0288242999999999</v>
      </c>
      <c r="I810">
        <v>1.070214</v>
      </c>
      <c r="J810">
        <v>0.88235209999999997</v>
      </c>
      <c r="K810">
        <v>0.81244000000000005</v>
      </c>
      <c r="L810">
        <v>0.84460809999999997</v>
      </c>
      <c r="M810">
        <v>0.8480394</v>
      </c>
      <c r="N810">
        <v>0.86626804000000002</v>
      </c>
      <c r="O810">
        <v>0.85125625000000005</v>
      </c>
      <c r="P810">
        <v>0.2973209</v>
      </c>
      <c r="Q810">
        <v>0.27544656000000001</v>
      </c>
      <c r="R810">
        <v>0.29753536000000003</v>
      </c>
      <c r="S810">
        <v>0.29346073</v>
      </c>
      <c r="T810">
        <v>0.29560526999999998</v>
      </c>
      <c r="U810">
        <v>0.22869555999999999</v>
      </c>
      <c r="V810">
        <v>0.23319909</v>
      </c>
      <c r="W810">
        <v>0.23427136000000001</v>
      </c>
      <c r="X810">
        <v>0.22247639999999999</v>
      </c>
      <c r="Y810">
        <v>0.20317550000000001</v>
      </c>
      <c r="Z810">
        <v>0.22633656999999999</v>
      </c>
      <c r="AA810">
        <v>0.22569320000000001</v>
      </c>
      <c r="AB810">
        <v>0.21668613</v>
      </c>
      <c r="AC810">
        <v>0.21904512000000001</v>
      </c>
      <c r="AD810">
        <v>0.20746459</v>
      </c>
      <c r="AE810">
        <v>0.17658317000000001</v>
      </c>
      <c r="AF810">
        <v>0.18601917000000001</v>
      </c>
      <c r="AG810">
        <v>0.18709143</v>
      </c>
      <c r="AH810">
        <v>0.18666252</v>
      </c>
      <c r="AI810">
        <v>0.19309614999999999</v>
      </c>
      <c r="AJ810">
        <v>0.19759969999999999</v>
      </c>
      <c r="AK810">
        <v>0.20231768</v>
      </c>
      <c r="AL810">
        <v>0.20660676</v>
      </c>
      <c r="AM810">
        <v>0.19202389</v>
      </c>
      <c r="AN810">
        <v>0.20810795000000001</v>
      </c>
      <c r="AO810">
        <v>0.20810795000000001</v>
      </c>
      <c r="AP810">
        <v>0.21089585</v>
      </c>
      <c r="AQ810">
        <v>0.21647166000000001</v>
      </c>
      <c r="AR810">
        <v>0.2205463</v>
      </c>
      <c r="AS810">
        <v>0.23212683000000001</v>
      </c>
    </row>
    <row r="811" spans="1:45" x14ac:dyDescent="0.3">
      <c r="A811">
        <v>717.2</v>
      </c>
      <c r="B811">
        <v>0.98511559999999998</v>
      </c>
      <c r="C811">
        <v>1.2163172</v>
      </c>
      <c r="D811">
        <v>1.1418969999999999</v>
      </c>
      <c r="E811">
        <v>1.1053677</v>
      </c>
      <c r="F811">
        <v>0.99282985999999995</v>
      </c>
      <c r="G811">
        <v>0.87666189999999999</v>
      </c>
      <c r="H811">
        <v>1.0279978999999999</v>
      </c>
      <c r="I811">
        <v>1.0679307</v>
      </c>
      <c r="J811">
        <v>0.88119979999999998</v>
      </c>
      <c r="K811">
        <v>0.81177120000000003</v>
      </c>
      <c r="L811">
        <v>0.84671235</v>
      </c>
      <c r="M811">
        <v>0.84671235</v>
      </c>
      <c r="N811">
        <v>0.86440985999999997</v>
      </c>
      <c r="O811">
        <v>0.84852749999999999</v>
      </c>
      <c r="P811">
        <v>0.29650264999999998</v>
      </c>
      <c r="Q811">
        <v>0.27426738000000001</v>
      </c>
      <c r="R811">
        <v>0.29672953000000002</v>
      </c>
      <c r="S811">
        <v>0.29355304999999998</v>
      </c>
      <c r="T811">
        <v>0.29582199999999997</v>
      </c>
      <c r="U811">
        <v>0.23478840000000001</v>
      </c>
      <c r="V811">
        <v>0.23864553999999999</v>
      </c>
      <c r="W811">
        <v>0.23909932</v>
      </c>
      <c r="X811">
        <v>0.22730101999999999</v>
      </c>
      <c r="Y811">
        <v>0.20914975999999999</v>
      </c>
      <c r="Z811">
        <v>0.23229259999999999</v>
      </c>
      <c r="AA811">
        <v>0.23388083000000001</v>
      </c>
      <c r="AB811">
        <v>0.2204943</v>
      </c>
      <c r="AC811">
        <v>0.22208253</v>
      </c>
      <c r="AD811">
        <v>0.21051110000000001</v>
      </c>
      <c r="AE811">
        <v>0.1819229</v>
      </c>
      <c r="AF811">
        <v>0.19009095000000001</v>
      </c>
      <c r="AG811">
        <v>0.19077163999999999</v>
      </c>
      <c r="AH811">
        <v>0.19281363000000001</v>
      </c>
      <c r="AI811">
        <v>0.19848590999999999</v>
      </c>
      <c r="AJ811">
        <v>0.20551953000000001</v>
      </c>
      <c r="AK811">
        <v>0.20733463999999999</v>
      </c>
      <c r="AL811">
        <v>0.21391447</v>
      </c>
      <c r="AM811">
        <v>0.19644389000000001</v>
      </c>
      <c r="AN811">
        <v>0.21482202</v>
      </c>
      <c r="AO811">
        <v>0.2134607</v>
      </c>
      <c r="AP811">
        <v>0.21777160000000001</v>
      </c>
      <c r="AQ811">
        <v>0.22389765</v>
      </c>
      <c r="AR811">
        <v>0.22752790000000001</v>
      </c>
      <c r="AS811">
        <v>0.23932622000000001</v>
      </c>
    </row>
    <row r="812" spans="1:45" x14ac:dyDescent="0.3">
      <c r="A812">
        <v>717.68</v>
      </c>
      <c r="B812">
        <v>0.98572009999999999</v>
      </c>
      <c r="C812">
        <v>1.2165028</v>
      </c>
      <c r="D812">
        <v>1.1452526999999999</v>
      </c>
      <c r="E812">
        <v>1.1035104</v>
      </c>
      <c r="F812">
        <v>0.99243724</v>
      </c>
      <c r="G812">
        <v>0.87680599999999997</v>
      </c>
      <c r="H812">
        <v>1.0305812000000001</v>
      </c>
      <c r="I812">
        <v>1.0699246</v>
      </c>
      <c r="J812">
        <v>0.88088434999999998</v>
      </c>
      <c r="K812">
        <v>0.81011420000000001</v>
      </c>
      <c r="L812">
        <v>0.84561920000000002</v>
      </c>
      <c r="M812">
        <v>0.84729849999999995</v>
      </c>
      <c r="N812">
        <v>0.86529089999999997</v>
      </c>
      <c r="O812">
        <v>0.85017730000000002</v>
      </c>
      <c r="P812">
        <v>0.29721057000000001</v>
      </c>
      <c r="Q812">
        <v>0.27609947000000001</v>
      </c>
      <c r="R812">
        <v>0.29865000000000003</v>
      </c>
      <c r="S812">
        <v>0.29409188000000003</v>
      </c>
      <c r="T812">
        <v>0.29481158000000002</v>
      </c>
      <c r="U812">
        <v>0.24155404999999999</v>
      </c>
      <c r="V812">
        <v>0.24635204999999999</v>
      </c>
      <c r="W812">
        <v>0.24587223999999999</v>
      </c>
      <c r="X812">
        <v>0.23435710000000001</v>
      </c>
      <c r="Y812">
        <v>0.21492530000000001</v>
      </c>
      <c r="Z812">
        <v>0.23939495999999999</v>
      </c>
      <c r="AA812">
        <v>0.23987478000000001</v>
      </c>
      <c r="AB812">
        <v>0.22740003</v>
      </c>
      <c r="AC812">
        <v>0.22620054000000001</v>
      </c>
      <c r="AD812">
        <v>0.2125263</v>
      </c>
      <c r="AE812">
        <v>0.18685713000000001</v>
      </c>
      <c r="AF812">
        <v>0.19621319000000001</v>
      </c>
      <c r="AG812">
        <v>0.19717277999999999</v>
      </c>
      <c r="AH812">
        <v>0.19909199</v>
      </c>
      <c r="AI812">
        <v>0.20293036</v>
      </c>
      <c r="AJ812">
        <v>0.21060713</v>
      </c>
      <c r="AK812">
        <v>0.2125263</v>
      </c>
      <c r="AL812">
        <v>0.21996318000000001</v>
      </c>
      <c r="AM812">
        <v>0.20317025</v>
      </c>
      <c r="AN812">
        <v>0.21972327</v>
      </c>
      <c r="AO812">
        <v>0.22020307</v>
      </c>
      <c r="AP812">
        <v>0.22404145</v>
      </c>
      <c r="AQ812">
        <v>0.22907932</v>
      </c>
      <c r="AR812">
        <v>0.23339750000000001</v>
      </c>
      <c r="AS812">
        <v>0.24875103000000001</v>
      </c>
    </row>
    <row r="813" spans="1:45" x14ac:dyDescent="0.3">
      <c r="A813">
        <v>718.17</v>
      </c>
      <c r="B813">
        <v>0.98771450000000005</v>
      </c>
      <c r="C813">
        <v>1.2214446999999999</v>
      </c>
      <c r="D813">
        <v>1.1452770000000001</v>
      </c>
      <c r="E813">
        <v>1.1044551</v>
      </c>
      <c r="F813">
        <v>0.99219495000000002</v>
      </c>
      <c r="G813">
        <v>0.87844133000000002</v>
      </c>
      <c r="H813">
        <v>1.0322701999999999</v>
      </c>
      <c r="I813">
        <v>1.0728432000000001</v>
      </c>
      <c r="J813">
        <v>0.88466423999999999</v>
      </c>
      <c r="K813">
        <v>0.81272809999999995</v>
      </c>
      <c r="L813">
        <v>0.84782493000000003</v>
      </c>
      <c r="M813">
        <v>0.84931844000000001</v>
      </c>
      <c r="N813">
        <v>0.86798699999999995</v>
      </c>
      <c r="O813">
        <v>0.85130980000000001</v>
      </c>
      <c r="P813">
        <v>0.29747649999999998</v>
      </c>
      <c r="Q813">
        <v>0.27631885</v>
      </c>
      <c r="R813">
        <v>0.29797435</v>
      </c>
      <c r="S813">
        <v>0.29274714000000002</v>
      </c>
      <c r="T813">
        <v>0.29523625999999997</v>
      </c>
      <c r="U813">
        <v>0.25018289999999999</v>
      </c>
      <c r="V813">
        <v>0.25416549999999999</v>
      </c>
      <c r="W813">
        <v>0.25416549999999999</v>
      </c>
      <c r="X813">
        <v>0.24396003999999999</v>
      </c>
      <c r="Y813">
        <v>0.22205560999999999</v>
      </c>
      <c r="Z813">
        <v>0.24669807999999999</v>
      </c>
      <c r="AA813">
        <v>0.24620026</v>
      </c>
      <c r="AB813">
        <v>0.23499914</v>
      </c>
      <c r="AC813">
        <v>0.23002085</v>
      </c>
      <c r="AD813">
        <v>0.21657951</v>
      </c>
      <c r="AE813">
        <v>0.19243488</v>
      </c>
      <c r="AF813">
        <v>0.20338708</v>
      </c>
      <c r="AG813">
        <v>0.20363598999999999</v>
      </c>
      <c r="AH813">
        <v>0.20587622</v>
      </c>
      <c r="AI813">
        <v>0.20960993</v>
      </c>
      <c r="AJ813">
        <v>0.21757518000000001</v>
      </c>
      <c r="AK813">
        <v>0.22105996</v>
      </c>
      <c r="AL813">
        <v>0.22703390000000001</v>
      </c>
      <c r="AM813">
        <v>0.20886318000000001</v>
      </c>
      <c r="AN813">
        <v>0.22703390000000001</v>
      </c>
      <c r="AO813">
        <v>0.22827847000000001</v>
      </c>
      <c r="AP813">
        <v>0.23126542999999999</v>
      </c>
      <c r="AQ813">
        <v>0.2359948</v>
      </c>
      <c r="AR813">
        <v>0.24047524000000001</v>
      </c>
      <c r="AS813">
        <v>0.25416549999999999</v>
      </c>
    </row>
    <row r="814" spans="1:45" x14ac:dyDescent="0.3">
      <c r="A814">
        <v>718.66</v>
      </c>
      <c r="B814">
        <v>0.98494559999999998</v>
      </c>
      <c r="C814">
        <v>1.22038</v>
      </c>
      <c r="D814">
        <v>1.1458980000000001</v>
      </c>
      <c r="E814">
        <v>1.1068716000000001</v>
      </c>
      <c r="F814">
        <v>0.99591373999999999</v>
      </c>
      <c r="G814">
        <v>0.87832414999999997</v>
      </c>
      <c r="H814">
        <v>1.0316244000000001</v>
      </c>
      <c r="I814">
        <v>1.0716711000000001</v>
      </c>
      <c r="J814">
        <v>0.88189519999999999</v>
      </c>
      <c r="K814">
        <v>0.81200459999999997</v>
      </c>
      <c r="L814">
        <v>0.84541946999999995</v>
      </c>
      <c r="M814">
        <v>0.84592959999999995</v>
      </c>
      <c r="N814">
        <v>0.86480520000000005</v>
      </c>
      <c r="O814">
        <v>0.84924560000000004</v>
      </c>
      <c r="P814">
        <v>0.29649769999999998</v>
      </c>
      <c r="Q814">
        <v>0.27660184999999998</v>
      </c>
      <c r="R814">
        <v>0.29675279999999998</v>
      </c>
      <c r="S814">
        <v>0.29420205999999999</v>
      </c>
      <c r="T814">
        <v>0.29522234000000003</v>
      </c>
      <c r="U814">
        <v>0.25543060000000001</v>
      </c>
      <c r="V814">
        <v>0.26129734999999998</v>
      </c>
      <c r="W814">
        <v>0.26002195</v>
      </c>
      <c r="X814">
        <v>0.24981898</v>
      </c>
      <c r="Y814">
        <v>0.22890282000000001</v>
      </c>
      <c r="Z814">
        <v>0.25287986000000001</v>
      </c>
      <c r="AA814">
        <v>0.25185958000000003</v>
      </c>
      <c r="AB814">
        <v>0.24165656999999999</v>
      </c>
      <c r="AC814">
        <v>0.23400431999999999</v>
      </c>
      <c r="AD814">
        <v>0.21920994999999999</v>
      </c>
      <c r="AE814">
        <v>0.19701841</v>
      </c>
      <c r="AF814">
        <v>0.20824171999999999</v>
      </c>
      <c r="AG814">
        <v>0.20951708999999999</v>
      </c>
      <c r="AH814">
        <v>0.21079248</v>
      </c>
      <c r="AI814">
        <v>0.21563889999999999</v>
      </c>
      <c r="AJ814">
        <v>0.22150563000000001</v>
      </c>
      <c r="AK814">
        <v>0.22635206999999999</v>
      </c>
      <c r="AL814">
        <v>0.23221879000000001</v>
      </c>
      <c r="AM814">
        <v>0.21334322</v>
      </c>
      <c r="AN814">
        <v>0.23170863</v>
      </c>
      <c r="AO814">
        <v>0.23323907999999999</v>
      </c>
      <c r="AP814">
        <v>0.23859565999999999</v>
      </c>
      <c r="AQ814">
        <v>0.24140149999999999</v>
      </c>
      <c r="AR814">
        <v>0.246503</v>
      </c>
      <c r="AS814">
        <v>0.26078721999999999</v>
      </c>
    </row>
    <row r="815" spans="1:45" x14ac:dyDescent="0.3">
      <c r="A815">
        <v>719.14</v>
      </c>
      <c r="B815">
        <v>0.98629750000000005</v>
      </c>
      <c r="C815">
        <v>1.216086</v>
      </c>
      <c r="D815">
        <v>1.1445676</v>
      </c>
      <c r="E815">
        <v>1.1053227999999999</v>
      </c>
      <c r="F815">
        <v>0.99404320000000002</v>
      </c>
      <c r="G815">
        <v>0.87863254999999996</v>
      </c>
      <c r="H815">
        <v>1.0283823000000001</v>
      </c>
      <c r="I815">
        <v>1.0678854</v>
      </c>
      <c r="J815">
        <v>0.88069810000000004</v>
      </c>
      <c r="K815">
        <v>0.81098694000000005</v>
      </c>
      <c r="L815">
        <v>0.84584250000000005</v>
      </c>
      <c r="M815">
        <v>0.84739160000000002</v>
      </c>
      <c r="N815">
        <v>0.86288299999999996</v>
      </c>
      <c r="O815">
        <v>0.84764980000000001</v>
      </c>
      <c r="P815">
        <v>0.29744825000000003</v>
      </c>
      <c r="Q815">
        <v>0.27550217999999999</v>
      </c>
      <c r="R815">
        <v>0.29719010000000001</v>
      </c>
      <c r="S815">
        <v>0.29383359999999997</v>
      </c>
      <c r="T815">
        <v>0.29667369999999998</v>
      </c>
      <c r="U815">
        <v>0.26362543999999999</v>
      </c>
      <c r="V815">
        <v>0.26801467000000001</v>
      </c>
      <c r="W815">
        <v>0.26775650000000001</v>
      </c>
      <c r="X815">
        <v>0.25484701999999998</v>
      </c>
      <c r="Y815">
        <v>0.23445005999999999</v>
      </c>
      <c r="Z815">
        <v>0.25975262999999998</v>
      </c>
      <c r="AA815">
        <v>0.25846168000000003</v>
      </c>
      <c r="AB815">
        <v>0.24787591</v>
      </c>
      <c r="AC815">
        <v>0.2383229</v>
      </c>
      <c r="AD815">
        <v>0.22076602000000001</v>
      </c>
      <c r="AE815">
        <v>0.20269276</v>
      </c>
      <c r="AF815">
        <v>0.21353672000000001</v>
      </c>
      <c r="AG815">
        <v>0.21482767</v>
      </c>
      <c r="AH815">
        <v>0.21715137000000001</v>
      </c>
      <c r="AI815">
        <v>0.22128241000000001</v>
      </c>
      <c r="AJ815">
        <v>0.22928626999999999</v>
      </c>
      <c r="AK815">
        <v>0.2313518</v>
      </c>
      <c r="AL815">
        <v>0.23883927999999999</v>
      </c>
      <c r="AM815">
        <v>0.21895870000000001</v>
      </c>
      <c r="AN815">
        <v>0.23806472000000001</v>
      </c>
      <c r="AO815">
        <v>0.23883927999999999</v>
      </c>
      <c r="AP815">
        <v>0.24426126000000001</v>
      </c>
      <c r="AQ815">
        <v>0.24942505000000001</v>
      </c>
      <c r="AR815">
        <v>0.25407246</v>
      </c>
      <c r="AS815">
        <v>0.26724009999999998</v>
      </c>
    </row>
    <row r="816" spans="1:45" x14ac:dyDescent="0.3">
      <c r="A816">
        <v>719.63</v>
      </c>
      <c r="B816">
        <v>0.98508203000000005</v>
      </c>
      <c r="C816">
        <v>1.2138215999999999</v>
      </c>
      <c r="D816">
        <v>1.1387546</v>
      </c>
      <c r="E816">
        <v>1.1010947</v>
      </c>
      <c r="F816">
        <v>0.99064249999999998</v>
      </c>
      <c r="G816">
        <v>0.87513536000000003</v>
      </c>
      <c r="H816">
        <v>1.0245112000000001</v>
      </c>
      <c r="I816">
        <v>1.0654569</v>
      </c>
      <c r="J816">
        <v>0.87488264000000004</v>
      </c>
      <c r="K816">
        <v>0.80638706999999998</v>
      </c>
      <c r="L816">
        <v>0.84151949999999998</v>
      </c>
      <c r="M816">
        <v>0.84101400000000004</v>
      </c>
      <c r="N816">
        <v>0.86300330000000003</v>
      </c>
      <c r="O816">
        <v>0.84581625000000005</v>
      </c>
      <c r="P816">
        <v>0.29557747000000001</v>
      </c>
      <c r="Q816">
        <v>0.27510464000000001</v>
      </c>
      <c r="R816">
        <v>0.2948192</v>
      </c>
      <c r="S816">
        <v>0.29279719999999998</v>
      </c>
      <c r="T816">
        <v>0.29507196000000002</v>
      </c>
      <c r="U816">
        <v>0.26903862000000001</v>
      </c>
      <c r="V816">
        <v>0.27308263999999999</v>
      </c>
      <c r="W816">
        <v>0.27434638</v>
      </c>
      <c r="X816">
        <v>0.26170883</v>
      </c>
      <c r="Y816">
        <v>0.23795025</v>
      </c>
      <c r="Z816">
        <v>0.26701659999999999</v>
      </c>
      <c r="AA816">
        <v>0.26676383999999997</v>
      </c>
      <c r="AB816">
        <v>0.25311529999999999</v>
      </c>
      <c r="AC816">
        <v>0.23971951</v>
      </c>
      <c r="AD816">
        <v>0.22202693000000001</v>
      </c>
      <c r="AE816">
        <v>0.20711463999999999</v>
      </c>
      <c r="AF816">
        <v>0.22051044</v>
      </c>
      <c r="AG816">
        <v>0.21798292</v>
      </c>
      <c r="AH816">
        <v>0.22177417999999999</v>
      </c>
      <c r="AI816">
        <v>0.22607095999999999</v>
      </c>
      <c r="AJ816">
        <v>0.23390623999999999</v>
      </c>
      <c r="AK816">
        <v>0.23567547999999999</v>
      </c>
      <c r="AL816">
        <v>0.24401626000000001</v>
      </c>
      <c r="AM816">
        <v>0.22202693000000001</v>
      </c>
      <c r="AN816">
        <v>0.24249974999999999</v>
      </c>
      <c r="AO816">
        <v>0.24376352000000001</v>
      </c>
      <c r="AP816">
        <v>0.25008227999999999</v>
      </c>
      <c r="AQ816">
        <v>0.25488456999999998</v>
      </c>
      <c r="AR816">
        <v>0.25867580000000001</v>
      </c>
      <c r="AS816">
        <v>0.27409362999999998</v>
      </c>
    </row>
    <row r="817" spans="1:45" x14ac:dyDescent="0.3">
      <c r="A817">
        <v>720.11</v>
      </c>
      <c r="B817">
        <v>0.98629979999999995</v>
      </c>
      <c r="C817">
        <v>1.2128842</v>
      </c>
      <c r="D817">
        <v>1.1424962999999999</v>
      </c>
      <c r="E817">
        <v>1.1039447</v>
      </c>
      <c r="F817">
        <v>0.99052810000000002</v>
      </c>
      <c r="G817">
        <v>0.87636535999999998</v>
      </c>
      <c r="H817">
        <v>1.0288311000000001</v>
      </c>
      <c r="I817">
        <v>1.0653929</v>
      </c>
      <c r="J817">
        <v>0.87910129999999997</v>
      </c>
      <c r="K817">
        <v>0.80722099999999997</v>
      </c>
      <c r="L817">
        <v>0.84403170000000005</v>
      </c>
      <c r="M817">
        <v>0.84204184999999998</v>
      </c>
      <c r="N817">
        <v>0.86492420000000003</v>
      </c>
      <c r="O817">
        <v>0.84701630000000006</v>
      </c>
      <c r="P817">
        <v>0.29634899999999997</v>
      </c>
      <c r="Q817">
        <v>0.27321800000000002</v>
      </c>
      <c r="R817">
        <v>0.29659774999999999</v>
      </c>
      <c r="S817">
        <v>0.29212074999999998</v>
      </c>
      <c r="T817">
        <v>0.29510540000000002</v>
      </c>
      <c r="U817">
        <v>0.27719754000000002</v>
      </c>
      <c r="V817">
        <v>0.28043087999999999</v>
      </c>
      <c r="W817">
        <v>0.28167447000000001</v>
      </c>
      <c r="X817">
        <v>0.26774615000000002</v>
      </c>
      <c r="Y817">
        <v>0.24660487</v>
      </c>
      <c r="Z817">
        <v>0.27421287</v>
      </c>
      <c r="AA817">
        <v>0.27172564999999999</v>
      </c>
      <c r="AB817">
        <v>0.25953834999999997</v>
      </c>
      <c r="AC817">
        <v>0.24511257</v>
      </c>
      <c r="AD817">
        <v>0.22496620000000001</v>
      </c>
      <c r="AE817">
        <v>0.21203272000000001</v>
      </c>
      <c r="AF817">
        <v>0.22446877000000001</v>
      </c>
      <c r="AG817">
        <v>0.22422004000000001</v>
      </c>
      <c r="AH817">
        <v>0.22571237</v>
      </c>
      <c r="AI817">
        <v>0.23168166000000001</v>
      </c>
      <c r="AJ817">
        <v>0.23864582000000001</v>
      </c>
      <c r="AK817">
        <v>0.24212791</v>
      </c>
      <c r="AL817">
        <v>0.24958954999999999</v>
      </c>
      <c r="AM817">
        <v>0.22695597000000001</v>
      </c>
      <c r="AN817">
        <v>0.24809721000000001</v>
      </c>
      <c r="AO817">
        <v>0.24983825000000001</v>
      </c>
      <c r="AP817">
        <v>0.25729986999999999</v>
      </c>
      <c r="AQ817">
        <v>0.26028454000000001</v>
      </c>
      <c r="AR817">
        <v>0.26550763999999999</v>
      </c>
      <c r="AS817">
        <v>0.27993344999999997</v>
      </c>
    </row>
    <row r="818" spans="1:45" x14ac:dyDescent="0.3">
      <c r="A818">
        <v>720.6</v>
      </c>
      <c r="B818">
        <v>0.98382309999999995</v>
      </c>
      <c r="C818">
        <v>1.2057279999999999</v>
      </c>
      <c r="D818">
        <v>1.1389456</v>
      </c>
      <c r="E818">
        <v>1.0986419000000001</v>
      </c>
      <c r="F818">
        <v>0.98663500000000004</v>
      </c>
      <c r="G818">
        <v>0.87181629999999999</v>
      </c>
      <c r="H818">
        <v>1.0231897000000001</v>
      </c>
      <c r="I818">
        <v>1.0630246000000001</v>
      </c>
      <c r="J818">
        <v>0.87158190000000002</v>
      </c>
      <c r="K818">
        <v>0.80269060000000003</v>
      </c>
      <c r="L818">
        <v>0.84088549999999995</v>
      </c>
      <c r="M818">
        <v>0.83807354999999994</v>
      </c>
      <c r="N818">
        <v>0.8584598</v>
      </c>
      <c r="O818">
        <v>0.84440035000000002</v>
      </c>
      <c r="P818">
        <v>0.29491052000000001</v>
      </c>
      <c r="Q818">
        <v>0.27241539999999997</v>
      </c>
      <c r="R818">
        <v>0.29584779999999999</v>
      </c>
      <c r="S818">
        <v>0.29045834999999998</v>
      </c>
      <c r="T818">
        <v>0.29303592000000001</v>
      </c>
      <c r="U818">
        <v>0.28202268000000003</v>
      </c>
      <c r="V818">
        <v>0.2867092</v>
      </c>
      <c r="W818">
        <v>0.28694350000000002</v>
      </c>
      <c r="X818">
        <v>0.2733527</v>
      </c>
      <c r="Y818">
        <v>0.25156056999999998</v>
      </c>
      <c r="Z818">
        <v>0.27850783000000001</v>
      </c>
      <c r="AA818">
        <v>0.27710186999999997</v>
      </c>
      <c r="AB818">
        <v>0.26374540000000002</v>
      </c>
      <c r="AC818">
        <v>0.2461711</v>
      </c>
      <c r="AD818">
        <v>0.22578492999999999</v>
      </c>
      <c r="AE818">
        <v>0.21594331999999999</v>
      </c>
      <c r="AF818">
        <v>0.22859679999999999</v>
      </c>
      <c r="AG818">
        <v>0.22859679999999999</v>
      </c>
      <c r="AH818">
        <v>0.23187733999999999</v>
      </c>
      <c r="AI818">
        <v>0.23609517999999999</v>
      </c>
      <c r="AJ818">
        <v>0.2421876</v>
      </c>
      <c r="AK818">
        <v>0.24476518</v>
      </c>
      <c r="AL818">
        <v>0.25226352000000002</v>
      </c>
      <c r="AM818">
        <v>0.23070572</v>
      </c>
      <c r="AN818">
        <v>0.25343515999999999</v>
      </c>
      <c r="AO818">
        <v>0.25343515999999999</v>
      </c>
      <c r="AP818">
        <v>0.26163649999999999</v>
      </c>
      <c r="AQ818">
        <v>0.26444839999999997</v>
      </c>
      <c r="AR818">
        <v>0.26819757</v>
      </c>
      <c r="AS818">
        <v>0.28530319999999998</v>
      </c>
    </row>
    <row r="819" spans="1:45" x14ac:dyDescent="0.3">
      <c r="A819">
        <v>721.09</v>
      </c>
      <c r="B819">
        <v>0.98554790000000003</v>
      </c>
      <c r="C819">
        <v>1.2136205</v>
      </c>
      <c r="D819">
        <v>1.1425593000000001</v>
      </c>
      <c r="E819">
        <v>1.1026297</v>
      </c>
      <c r="F819">
        <v>0.99186443999999996</v>
      </c>
      <c r="G819">
        <v>0.87591059999999998</v>
      </c>
      <c r="H819">
        <v>1.0281845000000001</v>
      </c>
      <c r="I819">
        <v>1.0674375</v>
      </c>
      <c r="J819">
        <v>0.87794095000000005</v>
      </c>
      <c r="K819">
        <v>0.80733089999999996</v>
      </c>
      <c r="L819">
        <v>0.84365106000000001</v>
      </c>
      <c r="M819">
        <v>0.84410225999999999</v>
      </c>
      <c r="N819">
        <v>0.86260073999999998</v>
      </c>
      <c r="O819">
        <v>0.84635819999999995</v>
      </c>
      <c r="P819">
        <v>0.29546477999999998</v>
      </c>
      <c r="Q819">
        <v>0.2720033</v>
      </c>
      <c r="R819">
        <v>0.29636713999999997</v>
      </c>
      <c r="S819">
        <v>0.29320887000000001</v>
      </c>
      <c r="T819">
        <v>0.29478799999999999</v>
      </c>
      <c r="U819">
        <v>0.28959942</v>
      </c>
      <c r="V819">
        <v>0.29411122000000001</v>
      </c>
      <c r="W819">
        <v>0.2945624</v>
      </c>
      <c r="X819">
        <v>0.28215489999999999</v>
      </c>
      <c r="Y819">
        <v>0.25553515999999998</v>
      </c>
      <c r="Z819">
        <v>0.28463640000000001</v>
      </c>
      <c r="AA819">
        <v>0.2817037</v>
      </c>
      <c r="AB819">
        <v>0.26952179999999998</v>
      </c>
      <c r="AC819">
        <v>0.25079774999999999</v>
      </c>
      <c r="AD819">
        <v>0.22959217000000001</v>
      </c>
      <c r="AE819">
        <v>0.22101972</v>
      </c>
      <c r="AF819">
        <v>0.2343296</v>
      </c>
      <c r="AG819">
        <v>0.23342723000000001</v>
      </c>
      <c r="AH819">
        <v>0.23748785</v>
      </c>
      <c r="AI819">
        <v>0.24109732</v>
      </c>
      <c r="AJ819">
        <v>0.24876741999999999</v>
      </c>
      <c r="AK819">
        <v>0.25124892999999998</v>
      </c>
      <c r="AL819">
        <v>0.2591446</v>
      </c>
      <c r="AM819">
        <v>0.23545753999999999</v>
      </c>
      <c r="AN819">
        <v>0.2593702</v>
      </c>
      <c r="AO819">
        <v>0.25982139999999998</v>
      </c>
      <c r="AP819">
        <v>0.26861944999999998</v>
      </c>
      <c r="AQ819">
        <v>0.27132654</v>
      </c>
      <c r="AR819">
        <v>0.27471040000000002</v>
      </c>
      <c r="AS819">
        <v>0.29230650000000002</v>
      </c>
    </row>
    <row r="820" spans="1:45" x14ac:dyDescent="0.3">
      <c r="A820">
        <v>721.57</v>
      </c>
      <c r="B820">
        <v>0.98377369999999997</v>
      </c>
      <c r="C820">
        <v>1.2111715000000001</v>
      </c>
      <c r="D820">
        <v>1.1377387000000001</v>
      </c>
      <c r="E820">
        <v>1.1013550000000001</v>
      </c>
      <c r="F820">
        <v>0.99242589999999997</v>
      </c>
      <c r="G820">
        <v>0.87772863999999995</v>
      </c>
      <c r="H820">
        <v>1.0254818000000001</v>
      </c>
      <c r="I820">
        <v>1.0634184</v>
      </c>
      <c r="J820">
        <v>0.87706309999999998</v>
      </c>
      <c r="K820">
        <v>0.80629249999999997</v>
      </c>
      <c r="L820">
        <v>0.84156686000000003</v>
      </c>
      <c r="M820">
        <v>0.84156686000000003</v>
      </c>
      <c r="N820">
        <v>0.85975873000000003</v>
      </c>
      <c r="O820">
        <v>0.84689130000000001</v>
      </c>
      <c r="P820">
        <v>0.29381537000000002</v>
      </c>
      <c r="Q820">
        <v>0.27207392000000002</v>
      </c>
      <c r="R820">
        <v>0.29581204</v>
      </c>
      <c r="S820">
        <v>0.29314983</v>
      </c>
      <c r="T820">
        <v>0.29314983</v>
      </c>
      <c r="U820">
        <v>0.29492465000000001</v>
      </c>
      <c r="V820">
        <v>0.29869610000000002</v>
      </c>
      <c r="W820">
        <v>0.29936168000000002</v>
      </c>
      <c r="X820">
        <v>0.28582874000000003</v>
      </c>
      <c r="Y820">
        <v>0.26031579999999999</v>
      </c>
      <c r="Z820">
        <v>0.29026573999999999</v>
      </c>
      <c r="AA820">
        <v>0.28915649999999998</v>
      </c>
      <c r="AB820">
        <v>0.27495797999999999</v>
      </c>
      <c r="AC820">
        <v>0.25321653</v>
      </c>
      <c r="AD820">
        <v>0.23191880000000001</v>
      </c>
      <c r="AE820">
        <v>0.22548509999999999</v>
      </c>
      <c r="AF820">
        <v>0.23879618999999999</v>
      </c>
      <c r="AG820">
        <v>0.23768692999999999</v>
      </c>
      <c r="AH820">
        <v>0.24278952000000001</v>
      </c>
      <c r="AI820">
        <v>0.24545173000000001</v>
      </c>
      <c r="AJ820">
        <v>0.25255100000000003</v>
      </c>
      <c r="AK820">
        <v>0.25454766000000001</v>
      </c>
      <c r="AL820">
        <v>0.26430914</v>
      </c>
      <c r="AM820">
        <v>0.23746508</v>
      </c>
      <c r="AN820">
        <v>0.26297799999999999</v>
      </c>
      <c r="AO820">
        <v>0.26253431999999999</v>
      </c>
      <c r="AP820">
        <v>0.27296132000000001</v>
      </c>
      <c r="AQ820">
        <v>0.27651094999999998</v>
      </c>
      <c r="AR820">
        <v>0.279395</v>
      </c>
      <c r="AS820">
        <v>0.29669942999999999</v>
      </c>
    </row>
    <row r="821" spans="1:45" x14ac:dyDescent="0.3">
      <c r="A821">
        <v>722.06</v>
      </c>
      <c r="B821">
        <v>0.98662780000000005</v>
      </c>
      <c r="C821">
        <v>1.2132422</v>
      </c>
      <c r="D821">
        <v>1.1394454999999999</v>
      </c>
      <c r="E821">
        <v>1.1022208</v>
      </c>
      <c r="F821">
        <v>0.98967545999999995</v>
      </c>
      <c r="G821">
        <v>0.87713026999999999</v>
      </c>
      <c r="H821">
        <v>1.027771</v>
      </c>
      <c r="I821">
        <v>1.0641252000000001</v>
      </c>
      <c r="J821">
        <v>0.87930715000000004</v>
      </c>
      <c r="K821">
        <v>0.80638129999999997</v>
      </c>
      <c r="L821">
        <v>0.84186464999999999</v>
      </c>
      <c r="M821">
        <v>0.84142930000000005</v>
      </c>
      <c r="N821">
        <v>0.86189203999999997</v>
      </c>
      <c r="O821">
        <v>0.84708919999999999</v>
      </c>
      <c r="P821">
        <v>0.29590033999999998</v>
      </c>
      <c r="Q821">
        <v>0.27369603999999997</v>
      </c>
      <c r="R821">
        <v>0.29785954999999997</v>
      </c>
      <c r="S821">
        <v>0.29285270000000002</v>
      </c>
      <c r="T821">
        <v>0.29502958000000001</v>
      </c>
      <c r="U821">
        <v>0.30047180000000001</v>
      </c>
      <c r="V821">
        <v>0.30700248000000002</v>
      </c>
      <c r="W821">
        <v>0.30765554000000001</v>
      </c>
      <c r="X821">
        <v>0.29176426</v>
      </c>
      <c r="Y821">
        <v>0.2689069</v>
      </c>
      <c r="Z821">
        <v>0.29546496</v>
      </c>
      <c r="AA821">
        <v>0.29590033999999998</v>
      </c>
      <c r="AB821">
        <v>0.28022673999999997</v>
      </c>
      <c r="AC821">
        <v>0.25976396000000002</v>
      </c>
      <c r="AD821">
        <v>0.23538276999999999</v>
      </c>
      <c r="AE821">
        <v>0.22906978</v>
      </c>
      <c r="AF821">
        <v>0.24409032999999999</v>
      </c>
      <c r="AG821">
        <v>0.24430801999999999</v>
      </c>
      <c r="AH821">
        <v>0.24757335</v>
      </c>
      <c r="AI821">
        <v>0.25062099999999998</v>
      </c>
      <c r="AJ821">
        <v>0.25715166</v>
      </c>
      <c r="AK821">
        <v>0.26172316000000001</v>
      </c>
      <c r="AL821">
        <v>0.26999532999999998</v>
      </c>
      <c r="AM821">
        <v>0.24343725999999999</v>
      </c>
      <c r="AN821">
        <v>0.26716536000000002</v>
      </c>
      <c r="AO821">
        <v>0.27043070000000002</v>
      </c>
      <c r="AP821">
        <v>0.27848519999999999</v>
      </c>
      <c r="AQ821">
        <v>0.28175055999999998</v>
      </c>
      <c r="AR821">
        <v>0.28414511999999997</v>
      </c>
      <c r="AS821">
        <v>0.30439021999999999</v>
      </c>
    </row>
    <row r="822" spans="1:45" x14ac:dyDescent="0.3">
      <c r="A822">
        <v>722.55</v>
      </c>
      <c r="B822">
        <v>0.98514880000000005</v>
      </c>
      <c r="C822">
        <v>1.212961</v>
      </c>
      <c r="D822">
        <v>1.1423061000000001</v>
      </c>
      <c r="E822">
        <v>1.1018063</v>
      </c>
      <c r="F822">
        <v>0.98955099999999996</v>
      </c>
      <c r="G822">
        <v>0.8753147</v>
      </c>
      <c r="H822">
        <v>1.0278498</v>
      </c>
      <c r="I822">
        <v>1.0624068</v>
      </c>
      <c r="J822">
        <v>0.87817610000000002</v>
      </c>
      <c r="K822">
        <v>0.80532026000000001</v>
      </c>
      <c r="L822">
        <v>0.84163814999999997</v>
      </c>
      <c r="M822">
        <v>0.83987730000000005</v>
      </c>
      <c r="N822">
        <v>0.86100770000000004</v>
      </c>
      <c r="O822">
        <v>0.84824140000000003</v>
      </c>
      <c r="P822">
        <v>0.29687002000000001</v>
      </c>
      <c r="Q822">
        <v>0.27485920000000003</v>
      </c>
      <c r="R822">
        <v>0.29687002000000001</v>
      </c>
      <c r="S822">
        <v>0.29202765000000003</v>
      </c>
      <c r="T822">
        <v>0.29488905999999998</v>
      </c>
      <c r="U822">
        <v>0.30655480000000002</v>
      </c>
      <c r="V822">
        <v>0.31007653000000002</v>
      </c>
      <c r="W822">
        <v>0.31249769999999999</v>
      </c>
      <c r="X822">
        <v>0.29907113000000002</v>
      </c>
      <c r="Y822">
        <v>0.27419885999999999</v>
      </c>
      <c r="Z822">
        <v>0.30237275000000002</v>
      </c>
      <c r="AA822">
        <v>0.30149229999999999</v>
      </c>
      <c r="AB822">
        <v>0.28366353999999999</v>
      </c>
      <c r="AC822">
        <v>0.26319345999999999</v>
      </c>
      <c r="AD822">
        <v>0.23854132</v>
      </c>
      <c r="AE822">
        <v>0.23281851000000001</v>
      </c>
      <c r="AF822">
        <v>0.24646524</v>
      </c>
      <c r="AG822">
        <v>0.24822607999999999</v>
      </c>
      <c r="AH822">
        <v>0.25020706999999998</v>
      </c>
      <c r="AI822">
        <v>0.25614999999999999</v>
      </c>
      <c r="AJ822">
        <v>0.26231304</v>
      </c>
      <c r="AK822">
        <v>0.26605487</v>
      </c>
      <c r="AL822">
        <v>0.27397876999999998</v>
      </c>
      <c r="AM822">
        <v>0.24932662999999999</v>
      </c>
      <c r="AN822">
        <v>0.27177770000000001</v>
      </c>
      <c r="AO822">
        <v>0.27662009999999998</v>
      </c>
      <c r="AP822">
        <v>0.28168258000000002</v>
      </c>
      <c r="AQ822">
        <v>0.28674504000000001</v>
      </c>
      <c r="AR822">
        <v>0.28982657000000001</v>
      </c>
      <c r="AS822">
        <v>0.31029665000000001</v>
      </c>
    </row>
    <row r="823" spans="1:45" x14ac:dyDescent="0.3">
      <c r="A823">
        <v>723.03</v>
      </c>
      <c r="B823">
        <v>0.98596996000000003</v>
      </c>
      <c r="C823">
        <v>1.2124429999999999</v>
      </c>
      <c r="D823">
        <v>1.1420405</v>
      </c>
      <c r="E823">
        <v>1.1046746999999999</v>
      </c>
      <c r="F823">
        <v>0.99166589999999999</v>
      </c>
      <c r="G823">
        <v>0.87683449999999996</v>
      </c>
      <c r="H823">
        <v>1.0276647999999999</v>
      </c>
      <c r="I823">
        <v>1.0622963999999999</v>
      </c>
      <c r="J823">
        <v>0.87820160000000003</v>
      </c>
      <c r="K823">
        <v>0.80620413999999996</v>
      </c>
      <c r="L823">
        <v>0.84265849999999998</v>
      </c>
      <c r="M823">
        <v>0.84243069999999998</v>
      </c>
      <c r="N823">
        <v>0.86134140000000003</v>
      </c>
      <c r="O823">
        <v>0.84744315999999997</v>
      </c>
      <c r="P823">
        <v>0.2958423</v>
      </c>
      <c r="Q823">
        <v>0.27624807000000001</v>
      </c>
      <c r="R823">
        <v>0.29698150000000001</v>
      </c>
      <c r="S823">
        <v>0.29310821999999997</v>
      </c>
      <c r="T823">
        <v>0.29447526000000002</v>
      </c>
      <c r="U823">
        <v>0.3145252</v>
      </c>
      <c r="V823">
        <v>0.31794280000000003</v>
      </c>
      <c r="W823">
        <v>0.31930983000000002</v>
      </c>
      <c r="X823">
        <v>0.30632295999999998</v>
      </c>
      <c r="Y823">
        <v>0.28239974000000001</v>
      </c>
      <c r="Z823">
        <v>0.30791783</v>
      </c>
      <c r="AA823">
        <v>0.30791783</v>
      </c>
      <c r="AB823">
        <v>0.29105767999999999</v>
      </c>
      <c r="AC823">
        <v>0.2673623</v>
      </c>
      <c r="AD823">
        <v>0.24321124999999999</v>
      </c>
      <c r="AE823">
        <v>0.23956582000000001</v>
      </c>
      <c r="AF823">
        <v>0.25460326999999999</v>
      </c>
      <c r="AG823">
        <v>0.25323623000000001</v>
      </c>
      <c r="AH823">
        <v>0.25847652999999998</v>
      </c>
      <c r="AI823">
        <v>0.26257765</v>
      </c>
      <c r="AJ823">
        <v>0.26872932999999999</v>
      </c>
      <c r="AK823">
        <v>0.27283046</v>
      </c>
      <c r="AL823">
        <v>0.27898215999999998</v>
      </c>
      <c r="AM823">
        <v>0.25437543000000001</v>
      </c>
      <c r="AN823">
        <v>0.27875430000000001</v>
      </c>
      <c r="AO823">
        <v>0.28376678</v>
      </c>
      <c r="AP823">
        <v>0.29082984000000001</v>
      </c>
      <c r="AQ823">
        <v>0.29310821999999997</v>
      </c>
      <c r="AR823">
        <v>0.29698150000000001</v>
      </c>
      <c r="AS823">
        <v>0.31520872999999999</v>
      </c>
    </row>
    <row r="824" spans="1:45" x14ac:dyDescent="0.3">
      <c r="A824">
        <v>723.52</v>
      </c>
      <c r="B824">
        <v>0.98785500000000004</v>
      </c>
      <c r="C824">
        <v>1.2174784999999999</v>
      </c>
      <c r="D824">
        <v>1.1454120000000001</v>
      </c>
      <c r="E824">
        <v>1.1070237000000001</v>
      </c>
      <c r="F824">
        <v>0.99727549999999998</v>
      </c>
      <c r="G824">
        <v>0.87904879999999996</v>
      </c>
      <c r="H824">
        <v>1.029776</v>
      </c>
      <c r="I824">
        <v>1.0665157999999999</v>
      </c>
      <c r="J824">
        <v>0.88328799999999996</v>
      </c>
      <c r="K824">
        <v>0.81027950000000004</v>
      </c>
      <c r="L824">
        <v>0.84678376</v>
      </c>
      <c r="M824">
        <v>0.84537070000000003</v>
      </c>
      <c r="N824">
        <v>0.86162099999999997</v>
      </c>
      <c r="O824">
        <v>0.85220057000000005</v>
      </c>
      <c r="P824">
        <v>0.29733604000000002</v>
      </c>
      <c r="Q824">
        <v>0.2759045</v>
      </c>
      <c r="R824">
        <v>0.29804257000000001</v>
      </c>
      <c r="S824">
        <v>0.29356784000000002</v>
      </c>
      <c r="T824">
        <v>0.29662949999999999</v>
      </c>
      <c r="U824">
        <v>0.32277125000000001</v>
      </c>
      <c r="V824">
        <v>0.32677492000000002</v>
      </c>
      <c r="W824">
        <v>0.32865903000000002</v>
      </c>
      <c r="X824">
        <v>0.31499937</v>
      </c>
      <c r="Y824">
        <v>0.28885759999999999</v>
      </c>
      <c r="Z824">
        <v>0.31617691999999997</v>
      </c>
      <c r="AA824">
        <v>0.31594139999999998</v>
      </c>
      <c r="AB824">
        <v>0.29804257000000001</v>
      </c>
      <c r="AC824">
        <v>0.27095875000000003</v>
      </c>
      <c r="AD824">
        <v>0.24623007999999999</v>
      </c>
      <c r="AE824">
        <v>0.24670110000000001</v>
      </c>
      <c r="AF824">
        <v>0.26106727000000002</v>
      </c>
      <c r="AG824">
        <v>0.2615383</v>
      </c>
      <c r="AH824">
        <v>0.26507097000000002</v>
      </c>
      <c r="AI824">
        <v>0.27095875000000003</v>
      </c>
      <c r="AJ824">
        <v>0.2759045</v>
      </c>
      <c r="AK824">
        <v>0.27943715000000002</v>
      </c>
      <c r="AL824">
        <v>0.28768006000000002</v>
      </c>
      <c r="AM824">
        <v>0.26059628000000001</v>
      </c>
      <c r="AN824">
        <v>0.28532492999999998</v>
      </c>
      <c r="AO824">
        <v>0.29168372999999997</v>
      </c>
      <c r="AP824">
        <v>0.29686501999999998</v>
      </c>
      <c r="AQ824">
        <v>0.30251727</v>
      </c>
      <c r="AR824">
        <v>0.30557891999999998</v>
      </c>
      <c r="AS824">
        <v>0.32418429999999998</v>
      </c>
    </row>
    <row r="825" spans="1:45" x14ac:dyDescent="0.3">
      <c r="A825">
        <v>724.01</v>
      </c>
      <c r="B825">
        <v>0.98260630000000004</v>
      </c>
      <c r="C825">
        <v>1.2107043</v>
      </c>
      <c r="D825">
        <v>1.1372690000000001</v>
      </c>
      <c r="E825">
        <v>1.0999612000000001</v>
      </c>
      <c r="F825">
        <v>0.98969006999999998</v>
      </c>
      <c r="G825">
        <v>0.87564105000000003</v>
      </c>
      <c r="H825">
        <v>1.0218033</v>
      </c>
      <c r="I825">
        <v>1.0602917999999999</v>
      </c>
      <c r="J825">
        <v>0.88059969999999999</v>
      </c>
      <c r="K825">
        <v>0.80669219999999997</v>
      </c>
      <c r="L825">
        <v>0.84022209999999997</v>
      </c>
      <c r="M825">
        <v>0.84093046000000005</v>
      </c>
      <c r="N825">
        <v>0.85958445000000006</v>
      </c>
      <c r="O825">
        <v>0.84541690000000003</v>
      </c>
      <c r="P825">
        <v>0.29547867</v>
      </c>
      <c r="Q825">
        <v>0.27375504000000001</v>
      </c>
      <c r="R825">
        <v>0.2957148</v>
      </c>
      <c r="S825">
        <v>0.29170063000000002</v>
      </c>
      <c r="T825">
        <v>0.29477029999999999</v>
      </c>
      <c r="U825">
        <v>0.32759184000000002</v>
      </c>
      <c r="V825">
        <v>0.33184212000000002</v>
      </c>
      <c r="W825">
        <v>0.33420339999999998</v>
      </c>
      <c r="X825">
        <v>0.31861904000000002</v>
      </c>
      <c r="Y825">
        <v>0.29618707</v>
      </c>
      <c r="Z825">
        <v>0.32216096</v>
      </c>
      <c r="AA825">
        <v>0.32121643</v>
      </c>
      <c r="AB825">
        <v>0.30327084999999998</v>
      </c>
      <c r="AC825">
        <v>0.27540794000000002</v>
      </c>
      <c r="AD825">
        <v>0.24778116</v>
      </c>
      <c r="AE825">
        <v>0.24967015000000001</v>
      </c>
      <c r="AF825">
        <v>0.26478225</v>
      </c>
      <c r="AG825">
        <v>0.26690740000000002</v>
      </c>
      <c r="AH825">
        <v>0.27210214999999999</v>
      </c>
      <c r="AI825">
        <v>0.27493566000000003</v>
      </c>
      <c r="AJ825">
        <v>0.28013048000000002</v>
      </c>
      <c r="AK825">
        <v>0.28367236000000001</v>
      </c>
      <c r="AL825">
        <v>0.29217290000000001</v>
      </c>
      <c r="AM825">
        <v>0.26643512000000003</v>
      </c>
      <c r="AN825">
        <v>0.29075614</v>
      </c>
      <c r="AO825">
        <v>0.2957148</v>
      </c>
      <c r="AP825">
        <v>0.30350696999999999</v>
      </c>
      <c r="AQ825">
        <v>0.30870172000000001</v>
      </c>
      <c r="AR825">
        <v>0.31035462000000003</v>
      </c>
      <c r="AS825">
        <v>0.32900859999999998</v>
      </c>
    </row>
    <row r="826" spans="1:45" x14ac:dyDescent="0.3">
      <c r="A826">
        <v>724.49</v>
      </c>
      <c r="B826">
        <v>0.98556626000000003</v>
      </c>
      <c r="C826">
        <v>1.2090571000000001</v>
      </c>
      <c r="D826">
        <v>1.1422277999999999</v>
      </c>
      <c r="E826">
        <v>1.1005805</v>
      </c>
      <c r="F826">
        <v>0.99065110000000001</v>
      </c>
      <c r="G826">
        <v>0.87297343999999999</v>
      </c>
      <c r="H826">
        <v>1.0238236000000001</v>
      </c>
      <c r="I826">
        <v>1.0611124999999999</v>
      </c>
      <c r="J826">
        <v>0.87612115999999995</v>
      </c>
      <c r="K826">
        <v>0.80880755000000004</v>
      </c>
      <c r="L826">
        <v>0.84149589999999996</v>
      </c>
      <c r="M826">
        <v>0.8424644</v>
      </c>
      <c r="N826">
        <v>0.85917169999999998</v>
      </c>
      <c r="O826">
        <v>0.84512779999999998</v>
      </c>
      <c r="P826">
        <v>0.29620740000000001</v>
      </c>
      <c r="Q826">
        <v>0.2741731</v>
      </c>
      <c r="R826">
        <v>0.29766019999999999</v>
      </c>
      <c r="S826">
        <v>0.29305965</v>
      </c>
      <c r="T826">
        <v>0.29378605000000002</v>
      </c>
      <c r="U826">
        <v>0.33567544999999999</v>
      </c>
      <c r="V826">
        <v>0.33954960000000001</v>
      </c>
      <c r="W826">
        <v>0.34439233000000002</v>
      </c>
      <c r="X826">
        <v>0.32477936000000002</v>
      </c>
      <c r="Y826">
        <v>0.3017765</v>
      </c>
      <c r="Z826">
        <v>0.3298642</v>
      </c>
      <c r="AA826">
        <v>0.32841140000000002</v>
      </c>
      <c r="AB826">
        <v>0.30855632</v>
      </c>
      <c r="AC826">
        <v>0.27804726000000002</v>
      </c>
      <c r="AD826">
        <v>0.25044388000000001</v>
      </c>
      <c r="AE826">
        <v>0.25504442999999999</v>
      </c>
      <c r="AF826">
        <v>0.27126747000000001</v>
      </c>
      <c r="AG826">
        <v>0.27150962000000001</v>
      </c>
      <c r="AH826">
        <v>0.277563</v>
      </c>
      <c r="AI826">
        <v>0.28022647000000001</v>
      </c>
      <c r="AJ826">
        <v>0.286522</v>
      </c>
      <c r="AK826">
        <v>0.28918549999999998</v>
      </c>
      <c r="AL826">
        <v>0.29935515000000001</v>
      </c>
      <c r="AM826">
        <v>0.27150962000000001</v>
      </c>
      <c r="AN826">
        <v>0.29644954000000001</v>
      </c>
      <c r="AO826">
        <v>0.30371359999999997</v>
      </c>
      <c r="AP826">
        <v>0.31097766999999998</v>
      </c>
      <c r="AQ826">
        <v>0.31436753000000001</v>
      </c>
      <c r="AR826">
        <v>0.31824170000000002</v>
      </c>
      <c r="AS826">
        <v>0.33930746000000001</v>
      </c>
    </row>
    <row r="827" spans="1:45" x14ac:dyDescent="0.3">
      <c r="A827">
        <v>724.98</v>
      </c>
      <c r="B827">
        <v>0.98675520000000005</v>
      </c>
      <c r="C827">
        <v>1.2101818</v>
      </c>
      <c r="D827">
        <v>1.1446822000000001</v>
      </c>
      <c r="E827">
        <v>1.1007731000000001</v>
      </c>
      <c r="F827">
        <v>0.99427549999999998</v>
      </c>
      <c r="G827">
        <v>0.87637615000000002</v>
      </c>
      <c r="H827">
        <v>1.0272679</v>
      </c>
      <c r="I827">
        <v>1.0646268999999999</v>
      </c>
      <c r="J827">
        <v>0.87880199999999997</v>
      </c>
      <c r="K827">
        <v>0.80966349999999998</v>
      </c>
      <c r="L827">
        <v>0.84265590000000001</v>
      </c>
      <c r="M827">
        <v>0.84411144000000005</v>
      </c>
      <c r="N827">
        <v>0.86182060000000005</v>
      </c>
      <c r="O827">
        <v>0.84847810000000001</v>
      </c>
      <c r="P827">
        <v>0.29536970000000001</v>
      </c>
      <c r="Q827">
        <v>0.27450687000000001</v>
      </c>
      <c r="R827">
        <v>0.29755303</v>
      </c>
      <c r="S827">
        <v>0.29367157999999999</v>
      </c>
      <c r="T827">
        <v>0.29585489999999998</v>
      </c>
      <c r="U827">
        <v>0.34485834999999998</v>
      </c>
      <c r="V827">
        <v>0.34873982999999997</v>
      </c>
      <c r="W827">
        <v>0.35043796999999999</v>
      </c>
      <c r="X827">
        <v>0.33418435000000002</v>
      </c>
      <c r="Y827">
        <v>0.30968259999999997</v>
      </c>
      <c r="Z827">
        <v>0.33733803000000001</v>
      </c>
      <c r="AA827">
        <v>0.33563989999999999</v>
      </c>
      <c r="AB827">
        <v>0.31574738000000002</v>
      </c>
      <c r="AC827">
        <v>0.28299754999999999</v>
      </c>
      <c r="AD827">
        <v>0.25194585000000003</v>
      </c>
      <c r="AE827">
        <v>0.26164949999999998</v>
      </c>
      <c r="AF827">
        <v>0.27717536999999998</v>
      </c>
      <c r="AG827">
        <v>0.27814572999999998</v>
      </c>
      <c r="AH827">
        <v>0.28348273000000002</v>
      </c>
      <c r="AI827">
        <v>0.2876068</v>
      </c>
      <c r="AJ827">
        <v>0.293429</v>
      </c>
      <c r="AK827">
        <v>0.29658266999999999</v>
      </c>
      <c r="AL827">
        <v>0.30701410000000001</v>
      </c>
      <c r="AM827">
        <v>0.27669016000000002</v>
      </c>
      <c r="AN827">
        <v>0.30264743999999999</v>
      </c>
      <c r="AO827">
        <v>0.31089556000000002</v>
      </c>
      <c r="AP827">
        <v>0.31793070000000001</v>
      </c>
      <c r="AQ827">
        <v>0.32205476999999999</v>
      </c>
      <c r="AR827">
        <v>0.32545105000000002</v>
      </c>
      <c r="AS827">
        <v>0.34534355999999999</v>
      </c>
    </row>
    <row r="828" spans="1:45" x14ac:dyDescent="0.3">
      <c r="A828">
        <v>725.47</v>
      </c>
      <c r="B828">
        <v>0.98128459999999995</v>
      </c>
      <c r="C828">
        <v>1.2058698999999999</v>
      </c>
      <c r="D828">
        <v>1.1408261</v>
      </c>
      <c r="E828">
        <v>1.0966454000000001</v>
      </c>
      <c r="F828">
        <v>0.99061169999999998</v>
      </c>
      <c r="G828">
        <v>0.87525094000000003</v>
      </c>
      <c r="H828">
        <v>1.0230108</v>
      </c>
      <c r="I828">
        <v>1.0593371</v>
      </c>
      <c r="J828">
        <v>0.87279640000000003</v>
      </c>
      <c r="K828">
        <v>0.80554360000000003</v>
      </c>
      <c r="L828">
        <v>0.83990633000000003</v>
      </c>
      <c r="M828">
        <v>0.84113360000000004</v>
      </c>
      <c r="N828">
        <v>0.85880590000000001</v>
      </c>
      <c r="O828">
        <v>0.84334266000000002</v>
      </c>
      <c r="P828">
        <v>0.29574734000000003</v>
      </c>
      <c r="Q828">
        <v>0.2741479</v>
      </c>
      <c r="R828">
        <v>0.29623823999999999</v>
      </c>
      <c r="S828">
        <v>0.29132930000000001</v>
      </c>
      <c r="T828">
        <v>0.29427466000000002</v>
      </c>
      <c r="U828">
        <v>0.35048234</v>
      </c>
      <c r="V828">
        <v>0.35391860000000003</v>
      </c>
      <c r="W828">
        <v>0.35563675</v>
      </c>
      <c r="X828">
        <v>0.34066439999999998</v>
      </c>
      <c r="Y828">
        <v>0.31636500000000001</v>
      </c>
      <c r="Z828">
        <v>0.34189164999999999</v>
      </c>
      <c r="AA828">
        <v>0.34066439999999998</v>
      </c>
      <c r="AB828">
        <v>0.32053763000000002</v>
      </c>
      <c r="AC828">
        <v>0.2859294</v>
      </c>
      <c r="AD828">
        <v>0.25524837</v>
      </c>
      <c r="AE828">
        <v>0.26531175000000001</v>
      </c>
      <c r="AF828">
        <v>0.28151134</v>
      </c>
      <c r="AG828">
        <v>0.28372037</v>
      </c>
      <c r="AH828">
        <v>0.28813844999999999</v>
      </c>
      <c r="AI828">
        <v>0.29206562000000003</v>
      </c>
      <c r="AJ828">
        <v>0.29942906000000002</v>
      </c>
      <c r="AK828">
        <v>0.3011472</v>
      </c>
      <c r="AL828">
        <v>0.31096511999999998</v>
      </c>
      <c r="AM828">
        <v>0.28052953000000003</v>
      </c>
      <c r="AN828">
        <v>0.30728343000000002</v>
      </c>
      <c r="AO828">
        <v>0.31587409999999999</v>
      </c>
      <c r="AP828">
        <v>0.32421935000000002</v>
      </c>
      <c r="AQ828">
        <v>0.32716474000000001</v>
      </c>
      <c r="AR828">
        <v>0.32986464999999998</v>
      </c>
      <c r="AS828">
        <v>0.35097321999999997</v>
      </c>
    </row>
    <row r="829" spans="1:45" x14ac:dyDescent="0.3">
      <c r="A829">
        <v>725.95</v>
      </c>
      <c r="B829">
        <v>0.98387796000000005</v>
      </c>
      <c r="C829">
        <v>1.2054225999999999</v>
      </c>
      <c r="D829">
        <v>1.1365837999999999</v>
      </c>
      <c r="E829">
        <v>1.0968317999999999</v>
      </c>
      <c r="F829">
        <v>0.99018013000000005</v>
      </c>
      <c r="G829">
        <v>0.87455994000000004</v>
      </c>
      <c r="H829">
        <v>1.0216908</v>
      </c>
      <c r="I829">
        <v>1.0592611999999999</v>
      </c>
      <c r="J829">
        <v>0.87528706000000001</v>
      </c>
      <c r="K829">
        <v>0.80596345999999996</v>
      </c>
      <c r="L829">
        <v>0.83965575999999997</v>
      </c>
      <c r="M829">
        <v>0.84062530000000002</v>
      </c>
      <c r="N829">
        <v>0.85565345999999998</v>
      </c>
      <c r="O829">
        <v>0.84329160000000003</v>
      </c>
      <c r="P829">
        <v>0.2945199</v>
      </c>
      <c r="Q829">
        <v>0.27222000000000002</v>
      </c>
      <c r="R829">
        <v>0.29597424999999999</v>
      </c>
      <c r="S829">
        <v>0.29064167000000002</v>
      </c>
      <c r="T829">
        <v>0.29379274999999999</v>
      </c>
      <c r="U829">
        <v>0.35729899999999998</v>
      </c>
      <c r="V829">
        <v>0.36117726999999999</v>
      </c>
      <c r="W829">
        <v>0.36287396999999999</v>
      </c>
      <c r="X829">
        <v>0.34760338000000002</v>
      </c>
      <c r="Y829">
        <v>0.32263716999999997</v>
      </c>
      <c r="Z829">
        <v>0.35051209999999999</v>
      </c>
      <c r="AA829">
        <v>0.34711861999999999</v>
      </c>
      <c r="AB829">
        <v>0.32845455000000001</v>
      </c>
      <c r="AC829">
        <v>0.29088405000000001</v>
      </c>
      <c r="AD829">
        <v>0.2574342</v>
      </c>
      <c r="AE829">
        <v>0.27100806999999999</v>
      </c>
      <c r="AF829">
        <v>0.28724820000000001</v>
      </c>
      <c r="AG829">
        <v>0.28821774999999999</v>
      </c>
      <c r="AH829">
        <v>0.29355034000000002</v>
      </c>
      <c r="AI829">
        <v>0.29839817000000002</v>
      </c>
      <c r="AJ829">
        <v>0.30421552000000002</v>
      </c>
      <c r="AK829">
        <v>0.30736659999999999</v>
      </c>
      <c r="AL829">
        <v>0.31585025999999999</v>
      </c>
      <c r="AM829">
        <v>0.28530907999999999</v>
      </c>
      <c r="AN829">
        <v>0.31366873000000001</v>
      </c>
      <c r="AO829">
        <v>0.31997088000000001</v>
      </c>
      <c r="AP829">
        <v>0.33063605000000001</v>
      </c>
      <c r="AQ829">
        <v>0.33281758</v>
      </c>
      <c r="AR829">
        <v>0.33596863999999999</v>
      </c>
      <c r="AS829">
        <v>0.35657181999999998</v>
      </c>
    </row>
    <row r="830" spans="1:45" x14ac:dyDescent="0.3">
      <c r="A830">
        <v>726.44</v>
      </c>
      <c r="B830">
        <v>0.98675889999999999</v>
      </c>
      <c r="C830">
        <v>1.2103075000000001</v>
      </c>
      <c r="D830">
        <v>1.1400075999999999</v>
      </c>
      <c r="E830">
        <v>1.1040064000000001</v>
      </c>
      <c r="F830">
        <v>0.99089419999999995</v>
      </c>
      <c r="G830">
        <v>0.87826853999999999</v>
      </c>
      <c r="H830">
        <v>1.0261658</v>
      </c>
      <c r="I830">
        <v>1.0626534000000001</v>
      </c>
      <c r="J830">
        <v>0.87875510000000001</v>
      </c>
      <c r="K830">
        <v>0.80699575000000001</v>
      </c>
      <c r="L830">
        <v>0.84348356999999996</v>
      </c>
      <c r="M830">
        <v>0.84494305000000003</v>
      </c>
      <c r="N830">
        <v>0.86099773999999996</v>
      </c>
      <c r="O830">
        <v>0.84664583000000004</v>
      </c>
      <c r="P830">
        <v>0.29592364999999998</v>
      </c>
      <c r="Q830">
        <v>0.27427423000000001</v>
      </c>
      <c r="R830">
        <v>0.29859942</v>
      </c>
      <c r="S830">
        <v>0.29324788000000002</v>
      </c>
      <c r="T830">
        <v>0.29495065999999998</v>
      </c>
      <c r="U830">
        <v>0.36622342000000002</v>
      </c>
      <c r="V830">
        <v>0.37011546000000001</v>
      </c>
      <c r="W830">
        <v>0.37181819999999999</v>
      </c>
      <c r="X830">
        <v>0.35576360000000001</v>
      </c>
      <c r="Y830">
        <v>0.32997890000000002</v>
      </c>
      <c r="Z830">
        <v>0.35600683</v>
      </c>
      <c r="AA830">
        <v>0.35503383999999999</v>
      </c>
      <c r="AB830">
        <v>0.33387092000000002</v>
      </c>
      <c r="AC830">
        <v>0.29568040000000001</v>
      </c>
      <c r="AD830">
        <v>0.2613819</v>
      </c>
      <c r="AE830">
        <v>0.27695003000000001</v>
      </c>
      <c r="AF830">
        <v>0.29397764999999998</v>
      </c>
      <c r="AG830">
        <v>0.29616690000000001</v>
      </c>
      <c r="AH830">
        <v>0.29932915999999998</v>
      </c>
      <c r="AI830">
        <v>0.30395096999999999</v>
      </c>
      <c r="AJ830">
        <v>0.30954576</v>
      </c>
      <c r="AK830">
        <v>0.31368104000000002</v>
      </c>
      <c r="AL830">
        <v>0.32462737000000003</v>
      </c>
      <c r="AM830">
        <v>0.29081534999999997</v>
      </c>
      <c r="AN830">
        <v>0.3204921</v>
      </c>
      <c r="AO830">
        <v>0.32924914</v>
      </c>
      <c r="AP830">
        <v>0.33800619999999998</v>
      </c>
      <c r="AQ830">
        <v>0.34116849999999999</v>
      </c>
      <c r="AR830">
        <v>0.34457399999999999</v>
      </c>
      <c r="AS830">
        <v>0.36403417999999999</v>
      </c>
    </row>
    <row r="831" spans="1:45" x14ac:dyDescent="0.3">
      <c r="A831">
        <v>726.93</v>
      </c>
      <c r="B831">
        <v>0.98771626000000001</v>
      </c>
      <c r="C831">
        <v>1.2107479999999999</v>
      </c>
      <c r="D831">
        <v>1.1411874</v>
      </c>
      <c r="E831">
        <v>1.1047046</v>
      </c>
      <c r="F831">
        <v>0.99306709999999998</v>
      </c>
      <c r="G831">
        <v>0.87972709999999998</v>
      </c>
      <c r="H831">
        <v>1.0288203</v>
      </c>
      <c r="I831">
        <v>1.0623845000000001</v>
      </c>
      <c r="J831">
        <v>0.87948393999999996</v>
      </c>
      <c r="K831">
        <v>0.80992335000000004</v>
      </c>
      <c r="L831">
        <v>0.84616290000000005</v>
      </c>
      <c r="M831">
        <v>0.84567654000000003</v>
      </c>
      <c r="N831">
        <v>0.86172890000000002</v>
      </c>
      <c r="O831">
        <v>0.84859514000000003</v>
      </c>
      <c r="P831">
        <v>0.29575892999999998</v>
      </c>
      <c r="Q831">
        <v>0.27411246</v>
      </c>
      <c r="R831">
        <v>0.29794788</v>
      </c>
      <c r="S831">
        <v>0.29502925000000002</v>
      </c>
      <c r="T831">
        <v>0.29551569999999999</v>
      </c>
      <c r="U831">
        <v>0.37407534999999997</v>
      </c>
      <c r="V831">
        <v>0.3760211</v>
      </c>
      <c r="W831">
        <v>0.37942615000000002</v>
      </c>
      <c r="X831">
        <v>0.36288730000000002</v>
      </c>
      <c r="Y831">
        <v>0.33686290000000002</v>
      </c>
      <c r="Z831">
        <v>0.36458984</v>
      </c>
      <c r="AA831">
        <v>0.36191443000000001</v>
      </c>
      <c r="AB831">
        <v>0.34051116999999997</v>
      </c>
      <c r="AC831">
        <v>0.29843431999999998</v>
      </c>
      <c r="AD831">
        <v>0.2641405</v>
      </c>
      <c r="AE831">
        <v>0.28262514</v>
      </c>
      <c r="AF831">
        <v>0.29819113000000003</v>
      </c>
      <c r="AG831">
        <v>0.29989362000000003</v>
      </c>
      <c r="AH831">
        <v>0.30573087999999998</v>
      </c>
      <c r="AI831">
        <v>0.30986562000000001</v>
      </c>
      <c r="AJ831">
        <v>0.31594610000000001</v>
      </c>
      <c r="AK831">
        <v>0.3200808</v>
      </c>
      <c r="AL831">
        <v>0.32859346</v>
      </c>
      <c r="AM831">
        <v>0.29600211999999998</v>
      </c>
      <c r="AN831">
        <v>0.32470196000000001</v>
      </c>
      <c r="AO831">
        <v>0.33637645999999999</v>
      </c>
      <c r="AP831">
        <v>0.345862</v>
      </c>
      <c r="AQ831">
        <v>0.34902381999999998</v>
      </c>
      <c r="AR831">
        <v>0.34902381999999998</v>
      </c>
      <c r="AS831">
        <v>0.3721296</v>
      </c>
    </row>
    <row r="832" spans="1:45" x14ac:dyDescent="0.3">
      <c r="A832">
        <v>727.41</v>
      </c>
      <c r="B832">
        <v>0.98605007</v>
      </c>
      <c r="C832">
        <v>1.2097861999999999</v>
      </c>
      <c r="D832">
        <v>1.1375507</v>
      </c>
      <c r="E832">
        <v>1.0994936</v>
      </c>
      <c r="F832">
        <v>0.99138289999999996</v>
      </c>
      <c r="G832">
        <v>0.87672715999999995</v>
      </c>
      <c r="H832">
        <v>1.0260461999999999</v>
      </c>
      <c r="I832">
        <v>1.0607095</v>
      </c>
      <c r="J832">
        <v>0.87624234000000001</v>
      </c>
      <c r="K832">
        <v>0.80740047000000004</v>
      </c>
      <c r="L832">
        <v>0.84109425999999998</v>
      </c>
      <c r="M832">
        <v>0.84085180000000004</v>
      </c>
      <c r="N832">
        <v>0.86000149999999997</v>
      </c>
      <c r="O832">
        <v>0.84594225999999995</v>
      </c>
      <c r="P832">
        <v>0.29447973</v>
      </c>
      <c r="Q832">
        <v>0.27387565000000003</v>
      </c>
      <c r="R832">
        <v>0.29641896000000001</v>
      </c>
      <c r="S832">
        <v>0.29351017000000001</v>
      </c>
      <c r="T832">
        <v>0.29399492999999999</v>
      </c>
      <c r="U832">
        <v>0.38004732000000002</v>
      </c>
      <c r="V832">
        <v>0.38465296999999998</v>
      </c>
      <c r="W832">
        <v>0.38489535000000002</v>
      </c>
      <c r="X832">
        <v>0.36986649999999999</v>
      </c>
      <c r="Y832">
        <v>0.34320234999999999</v>
      </c>
      <c r="Z832">
        <v>0.36962408000000002</v>
      </c>
      <c r="AA832">
        <v>0.36841207999999998</v>
      </c>
      <c r="AB832">
        <v>0.34683838</v>
      </c>
      <c r="AC832">
        <v>0.30296380000000001</v>
      </c>
      <c r="AD832">
        <v>0.26587640000000001</v>
      </c>
      <c r="AE832">
        <v>0.28769252000000001</v>
      </c>
      <c r="AF832">
        <v>0.3041758</v>
      </c>
      <c r="AG832">
        <v>0.30514538000000002</v>
      </c>
      <c r="AH832">
        <v>0.31338704000000001</v>
      </c>
      <c r="AI832">
        <v>0.31556863000000002</v>
      </c>
      <c r="AJ832">
        <v>0.32187106999999998</v>
      </c>
      <c r="AK832">
        <v>0.32453749999999998</v>
      </c>
      <c r="AL832">
        <v>0.3332639</v>
      </c>
      <c r="AM832">
        <v>0.30102456</v>
      </c>
      <c r="AN832">
        <v>0.33011269999999998</v>
      </c>
      <c r="AO832">
        <v>0.34199037999999998</v>
      </c>
      <c r="AP832">
        <v>0.3507168</v>
      </c>
      <c r="AQ832">
        <v>0.35362559999999998</v>
      </c>
      <c r="AR832">
        <v>0.35580724000000002</v>
      </c>
      <c r="AS832">
        <v>0.37713853000000003</v>
      </c>
    </row>
    <row r="833" spans="1:45" x14ac:dyDescent="0.3">
      <c r="A833">
        <v>727.9</v>
      </c>
      <c r="B833">
        <v>0.98490493999999995</v>
      </c>
      <c r="C833">
        <v>1.2107353000000001</v>
      </c>
      <c r="D833">
        <v>1.1394078000000001</v>
      </c>
      <c r="E833">
        <v>1.0987872999999999</v>
      </c>
      <c r="F833">
        <v>0.98974070000000003</v>
      </c>
      <c r="G833">
        <v>0.87658376000000005</v>
      </c>
      <c r="H833">
        <v>1.0235912</v>
      </c>
      <c r="I833">
        <v>1.0634862</v>
      </c>
      <c r="J833">
        <v>0.87464940000000002</v>
      </c>
      <c r="K833">
        <v>0.80549793999999997</v>
      </c>
      <c r="L833">
        <v>0.84200799999999998</v>
      </c>
      <c r="M833">
        <v>0.83959010000000001</v>
      </c>
      <c r="N833">
        <v>0.85917496999999998</v>
      </c>
      <c r="O833">
        <v>0.84587659999999998</v>
      </c>
      <c r="P833">
        <v>0.29508254</v>
      </c>
      <c r="Q833">
        <v>0.27356339000000002</v>
      </c>
      <c r="R833">
        <v>0.29580790000000001</v>
      </c>
      <c r="S833">
        <v>0.29121393000000001</v>
      </c>
      <c r="T833">
        <v>0.29339004000000002</v>
      </c>
      <c r="U833">
        <v>0.38913825000000002</v>
      </c>
      <c r="V833">
        <v>0.39131432999999999</v>
      </c>
      <c r="W833">
        <v>0.39300686000000001</v>
      </c>
      <c r="X833">
        <v>0.37680702999999999</v>
      </c>
      <c r="Y833">
        <v>0.35069388000000001</v>
      </c>
      <c r="Z833">
        <v>0.37632346</v>
      </c>
      <c r="AA833">
        <v>0.37438914000000001</v>
      </c>
      <c r="AB833">
        <v>0.34996852000000001</v>
      </c>
      <c r="AC833">
        <v>0.30499586000000001</v>
      </c>
      <c r="AD833">
        <v>0.26921117</v>
      </c>
      <c r="AE833">
        <v>0.29145571999999997</v>
      </c>
      <c r="AF833">
        <v>0.31104058000000001</v>
      </c>
      <c r="AG833">
        <v>0.31079879999999999</v>
      </c>
      <c r="AH833">
        <v>0.3168435</v>
      </c>
      <c r="AI833">
        <v>0.32119569999999997</v>
      </c>
      <c r="AJ833">
        <v>0.32651501999999999</v>
      </c>
      <c r="AK833">
        <v>0.33014187</v>
      </c>
      <c r="AL833">
        <v>0.33908804999999997</v>
      </c>
      <c r="AM833">
        <v>0.30523768000000001</v>
      </c>
      <c r="AN833">
        <v>0.33570299999999997</v>
      </c>
      <c r="AO833">
        <v>0.34779241999999999</v>
      </c>
      <c r="AP833">
        <v>0.35698037999999999</v>
      </c>
      <c r="AQ833">
        <v>0.36060720000000002</v>
      </c>
      <c r="AR833">
        <v>0.36157437999999997</v>
      </c>
      <c r="AS833">
        <v>0.38526964000000002</v>
      </c>
    </row>
    <row r="834" spans="1:45" x14ac:dyDescent="0.3">
      <c r="A834">
        <v>728.39</v>
      </c>
      <c r="B834">
        <v>0.98481039999999997</v>
      </c>
      <c r="C834">
        <v>1.2123455000000001</v>
      </c>
      <c r="D834">
        <v>1.1385240000000001</v>
      </c>
      <c r="E834">
        <v>1.1008848</v>
      </c>
      <c r="F834">
        <v>0.99306669999999997</v>
      </c>
      <c r="G834">
        <v>0.87699229999999995</v>
      </c>
      <c r="H834">
        <v>1.0243922000000001</v>
      </c>
      <c r="I834">
        <v>1.0627599999999999</v>
      </c>
      <c r="J834">
        <v>0.87504965000000001</v>
      </c>
      <c r="K834">
        <v>0.80535639999999997</v>
      </c>
      <c r="L834">
        <v>0.83983874000000003</v>
      </c>
      <c r="M834">
        <v>0.84420972999999999</v>
      </c>
      <c r="N834">
        <v>0.85586580000000001</v>
      </c>
      <c r="O834">
        <v>0.84518110000000002</v>
      </c>
      <c r="P834">
        <v>0.29540586000000002</v>
      </c>
      <c r="Q834">
        <v>0.27500784</v>
      </c>
      <c r="R834">
        <v>0.29710569999999997</v>
      </c>
      <c r="S834">
        <v>0.29224905000000001</v>
      </c>
      <c r="T834">
        <v>0.29613437999999997</v>
      </c>
      <c r="U834">
        <v>0.39545330000000001</v>
      </c>
      <c r="V834">
        <v>0.39812449999999999</v>
      </c>
      <c r="W834">
        <v>0.3990958</v>
      </c>
      <c r="X834">
        <v>0.38282597000000002</v>
      </c>
      <c r="Y834">
        <v>0.35635709999999998</v>
      </c>
      <c r="Z834">
        <v>0.38331163000000001</v>
      </c>
      <c r="AA834">
        <v>0.38234027999999998</v>
      </c>
      <c r="AB834">
        <v>0.35805693</v>
      </c>
      <c r="AC834">
        <v>0.31021872</v>
      </c>
      <c r="AD834">
        <v>0.27257949999999997</v>
      </c>
      <c r="AE834">
        <v>0.29783419999999999</v>
      </c>
      <c r="AF834">
        <v>0.31434688</v>
      </c>
      <c r="AG834">
        <v>0.3187179</v>
      </c>
      <c r="AH834">
        <v>0.32454591999999999</v>
      </c>
      <c r="AI834">
        <v>0.32721707</v>
      </c>
      <c r="AJ834">
        <v>0.33085956999999999</v>
      </c>
      <c r="AK834">
        <v>0.33571624999999999</v>
      </c>
      <c r="AL834">
        <v>0.34688659999999999</v>
      </c>
      <c r="AM834">
        <v>0.31094724000000001</v>
      </c>
      <c r="AN834">
        <v>0.3420299</v>
      </c>
      <c r="AO834">
        <v>0.35392877</v>
      </c>
      <c r="AP834">
        <v>0.36267078000000003</v>
      </c>
      <c r="AQ834">
        <v>0.36607044999999999</v>
      </c>
      <c r="AR834">
        <v>0.36898442999999997</v>
      </c>
      <c r="AS834">
        <v>0.39156797999999998</v>
      </c>
    </row>
    <row r="835" spans="1:45" x14ac:dyDescent="0.3">
      <c r="A835">
        <v>728.87</v>
      </c>
      <c r="B835">
        <v>0.9838076</v>
      </c>
      <c r="C835">
        <v>1.208755</v>
      </c>
      <c r="D835">
        <v>1.1358779999999999</v>
      </c>
      <c r="E835">
        <v>1.097253</v>
      </c>
      <c r="F835">
        <v>0.98963780000000001</v>
      </c>
      <c r="G835">
        <v>0.87327737000000005</v>
      </c>
      <c r="H835">
        <v>1.0234044</v>
      </c>
      <c r="I835">
        <v>1.0600858</v>
      </c>
      <c r="J835">
        <v>0.87376319999999996</v>
      </c>
      <c r="K835">
        <v>0.80355823000000004</v>
      </c>
      <c r="L835">
        <v>0.83902509999999997</v>
      </c>
      <c r="M835">
        <v>0.84291190000000005</v>
      </c>
      <c r="N835">
        <v>0.85554390000000002</v>
      </c>
      <c r="O835">
        <v>0.84364070000000002</v>
      </c>
      <c r="P835">
        <v>0.29439022999999997</v>
      </c>
      <c r="Q835">
        <v>0.27106955999999999</v>
      </c>
      <c r="R835">
        <v>0.29633359999999997</v>
      </c>
      <c r="S835">
        <v>0.29366144999999999</v>
      </c>
      <c r="T835">
        <v>0.29439022999999997</v>
      </c>
      <c r="U835">
        <v>0.40054785999999998</v>
      </c>
      <c r="V835">
        <v>0.40273419999999999</v>
      </c>
      <c r="W835">
        <v>0.40589222000000003</v>
      </c>
      <c r="X835">
        <v>0.39083089999999998</v>
      </c>
      <c r="Y835">
        <v>0.36265180000000002</v>
      </c>
      <c r="Z835">
        <v>0.38937336</v>
      </c>
      <c r="AA835">
        <v>0.38743</v>
      </c>
      <c r="AB835">
        <v>0.36265180000000002</v>
      </c>
      <c r="AC835">
        <v>0.31139486999999999</v>
      </c>
      <c r="AD835">
        <v>0.27422755999999998</v>
      </c>
      <c r="AE835">
        <v>0.29997748000000002</v>
      </c>
      <c r="AF835">
        <v>0.32159769999999999</v>
      </c>
      <c r="AG835">
        <v>0.3196543</v>
      </c>
      <c r="AH835">
        <v>0.32937124000000001</v>
      </c>
      <c r="AI835">
        <v>0.33180046000000002</v>
      </c>
      <c r="AJ835">
        <v>0.33787355000000002</v>
      </c>
      <c r="AK835">
        <v>0.34054570000000001</v>
      </c>
      <c r="AL835">
        <v>0.35147729999999999</v>
      </c>
      <c r="AM835">
        <v>0.31430995</v>
      </c>
      <c r="AN835">
        <v>0.34686175000000002</v>
      </c>
      <c r="AO835">
        <v>0.35973670000000002</v>
      </c>
      <c r="AP835">
        <v>0.36896780000000001</v>
      </c>
      <c r="AQ835">
        <v>0.37188290000000002</v>
      </c>
      <c r="AR835">
        <v>0.37479796999999998</v>
      </c>
      <c r="AS835">
        <v>0.39544647999999999</v>
      </c>
    </row>
    <row r="836" spans="1:45" x14ac:dyDescent="0.3">
      <c r="A836">
        <v>729.36</v>
      </c>
      <c r="B836">
        <v>0.98556920000000003</v>
      </c>
      <c r="C836">
        <v>1.2066486999999999</v>
      </c>
      <c r="D836">
        <v>1.1368214000000001</v>
      </c>
      <c r="E836">
        <v>1.0988876000000001</v>
      </c>
      <c r="F836">
        <v>0.98943499999999995</v>
      </c>
      <c r="G836">
        <v>0.87539184000000003</v>
      </c>
      <c r="H836">
        <v>1.0227782000000001</v>
      </c>
      <c r="I836">
        <v>1.0619202000000001</v>
      </c>
      <c r="J836">
        <v>0.87104269999999995</v>
      </c>
      <c r="K836">
        <v>0.80411489999999997</v>
      </c>
      <c r="L836">
        <v>0.83987420000000002</v>
      </c>
      <c r="M836">
        <v>0.84229034000000003</v>
      </c>
      <c r="N836">
        <v>0.85727059999999999</v>
      </c>
      <c r="O836">
        <v>0.84253199999999995</v>
      </c>
      <c r="P836">
        <v>0.29454476000000002</v>
      </c>
      <c r="Q836">
        <v>0.27352408</v>
      </c>
      <c r="R836">
        <v>0.29720256</v>
      </c>
      <c r="S836">
        <v>0.29212860000000002</v>
      </c>
      <c r="T836">
        <v>0.29454476000000002</v>
      </c>
      <c r="U836">
        <v>0.40858792999999999</v>
      </c>
      <c r="V836">
        <v>0.41124576000000002</v>
      </c>
      <c r="W836">
        <v>0.41366193000000001</v>
      </c>
      <c r="X836">
        <v>0.39626549999999999</v>
      </c>
      <c r="Y836">
        <v>0.36992924999999999</v>
      </c>
      <c r="Z836">
        <v>0.39529902</v>
      </c>
      <c r="AA836">
        <v>0.39409095</v>
      </c>
      <c r="AB836">
        <v>0.369446</v>
      </c>
      <c r="AC836">
        <v>0.31556543999999997</v>
      </c>
      <c r="AD836">
        <v>0.27738994</v>
      </c>
      <c r="AE836">
        <v>0.3066256</v>
      </c>
      <c r="AF836">
        <v>0.32619658000000001</v>
      </c>
      <c r="AG836">
        <v>0.32716304000000002</v>
      </c>
      <c r="AH836">
        <v>0.33537802</v>
      </c>
      <c r="AI836">
        <v>0.33900225</v>
      </c>
      <c r="AJ836">
        <v>0.34359299999999998</v>
      </c>
      <c r="AK836">
        <v>0.34528429999999999</v>
      </c>
      <c r="AL836">
        <v>0.35639866999999997</v>
      </c>
      <c r="AM836">
        <v>0.32015616000000002</v>
      </c>
      <c r="AN836">
        <v>0.35204960000000002</v>
      </c>
      <c r="AO836">
        <v>0.36485529999999999</v>
      </c>
      <c r="AP836">
        <v>0.37766100000000002</v>
      </c>
      <c r="AQ836">
        <v>0.37838583999999997</v>
      </c>
      <c r="AR836">
        <v>0.38031875999999998</v>
      </c>
      <c r="AS836">
        <v>0.40423884999999998</v>
      </c>
    </row>
    <row r="837" spans="1:45" x14ac:dyDescent="0.3">
      <c r="A837">
        <v>729.85</v>
      </c>
      <c r="B837">
        <v>0.98853206999999998</v>
      </c>
      <c r="C837">
        <v>1.2159979000000001</v>
      </c>
      <c r="D837">
        <v>1.1420233</v>
      </c>
      <c r="E837">
        <v>1.1058794000000001</v>
      </c>
      <c r="F837">
        <v>0.99407416999999998</v>
      </c>
      <c r="G837">
        <v>0.87961829999999996</v>
      </c>
      <c r="H837">
        <v>1.0273266000000001</v>
      </c>
      <c r="I837">
        <v>1.0632296000000001</v>
      </c>
      <c r="J837">
        <v>0.87817250000000002</v>
      </c>
      <c r="K837">
        <v>0.80805329999999997</v>
      </c>
      <c r="L837">
        <v>0.84323340000000002</v>
      </c>
      <c r="M837">
        <v>0.84732974000000005</v>
      </c>
      <c r="N837">
        <v>0.85961865999999998</v>
      </c>
      <c r="O837">
        <v>0.84732974000000005</v>
      </c>
      <c r="P837">
        <v>0.29625501999999998</v>
      </c>
      <c r="Q837">
        <v>0.27408674</v>
      </c>
      <c r="R837">
        <v>0.29625501999999998</v>
      </c>
      <c r="S837">
        <v>0.29215869999999999</v>
      </c>
      <c r="T837">
        <v>0.29529119999999998</v>
      </c>
      <c r="U837">
        <v>0.41842157000000002</v>
      </c>
      <c r="V837">
        <v>0.42059015999999999</v>
      </c>
      <c r="W837">
        <v>0.4239636</v>
      </c>
      <c r="X837">
        <v>0.40589165999999999</v>
      </c>
      <c r="Y837">
        <v>0.38034990000000002</v>
      </c>
      <c r="Z837">
        <v>0.40324110000000002</v>
      </c>
      <c r="AA837">
        <v>0.40010859999999998</v>
      </c>
      <c r="AB837">
        <v>0.37721744000000001</v>
      </c>
      <c r="AC837">
        <v>0.32107383</v>
      </c>
      <c r="AD837">
        <v>0.28059262000000001</v>
      </c>
      <c r="AE837">
        <v>0.31312218000000003</v>
      </c>
      <c r="AF837">
        <v>0.33456760000000002</v>
      </c>
      <c r="AG837">
        <v>0.33360377000000002</v>
      </c>
      <c r="AH837">
        <v>0.34348309999999999</v>
      </c>
      <c r="AI837">
        <v>0.34420598000000002</v>
      </c>
      <c r="AJ837">
        <v>0.35143477000000001</v>
      </c>
      <c r="AK837">
        <v>0.35312149999999998</v>
      </c>
      <c r="AL837">
        <v>0.36444658000000002</v>
      </c>
      <c r="AM837">
        <v>0.32637497999999998</v>
      </c>
      <c r="AN837">
        <v>0.35986835</v>
      </c>
      <c r="AO837">
        <v>0.37528977000000002</v>
      </c>
      <c r="AP837">
        <v>0.38372335000000002</v>
      </c>
      <c r="AQ837">
        <v>0.38637394000000003</v>
      </c>
      <c r="AR837">
        <v>0.3887835</v>
      </c>
      <c r="AS837">
        <v>0.41143373</v>
      </c>
    </row>
    <row r="838" spans="1:45" x14ac:dyDescent="0.3">
      <c r="A838">
        <v>730.34</v>
      </c>
      <c r="B838">
        <v>0.98636966999999998</v>
      </c>
      <c r="C838">
        <v>1.2107251999999999</v>
      </c>
      <c r="D838">
        <v>1.1399633</v>
      </c>
      <c r="E838">
        <v>1.1020973999999999</v>
      </c>
      <c r="F838">
        <v>0.98991954000000004</v>
      </c>
      <c r="G838">
        <v>0.87584850000000003</v>
      </c>
      <c r="H838">
        <v>1.0230522</v>
      </c>
      <c r="I838">
        <v>1.0609181999999999</v>
      </c>
      <c r="J838">
        <v>0.87442850000000005</v>
      </c>
      <c r="K838">
        <v>0.8055599</v>
      </c>
      <c r="L838">
        <v>0.84176916000000002</v>
      </c>
      <c r="M838">
        <v>0.84437245000000005</v>
      </c>
      <c r="N838">
        <v>0.86070215999999999</v>
      </c>
      <c r="O838">
        <v>0.84366244000000001</v>
      </c>
      <c r="P838">
        <v>0.29507992</v>
      </c>
      <c r="Q838">
        <v>0.27236031999999999</v>
      </c>
      <c r="R838">
        <v>0.29697319999999999</v>
      </c>
      <c r="S838">
        <v>0.29058334000000002</v>
      </c>
      <c r="T838">
        <v>0.29271328000000002</v>
      </c>
      <c r="U838">
        <v>0.42311406000000001</v>
      </c>
      <c r="V838">
        <v>0.42524403</v>
      </c>
      <c r="W838">
        <v>0.42808400000000002</v>
      </c>
      <c r="X838">
        <v>0.41009765999999997</v>
      </c>
      <c r="Y838">
        <v>0.38453813999999997</v>
      </c>
      <c r="Z838">
        <v>0.40844103999999998</v>
      </c>
      <c r="AA838">
        <v>0.40725773999999998</v>
      </c>
      <c r="AB838">
        <v>0.37956827999999998</v>
      </c>
      <c r="AC838">
        <v>0.32276937</v>
      </c>
      <c r="AD838">
        <v>0.28206347999999998</v>
      </c>
      <c r="AE838">
        <v>0.31756279999999998</v>
      </c>
      <c r="AF838">
        <v>0.33909905000000001</v>
      </c>
      <c r="AG838">
        <v>0.33815240000000002</v>
      </c>
      <c r="AH838">
        <v>0.34738222000000002</v>
      </c>
      <c r="AI838">
        <v>0.34927553</v>
      </c>
      <c r="AJ838">
        <v>0.35590205000000003</v>
      </c>
      <c r="AK838">
        <v>0.35732204000000001</v>
      </c>
      <c r="AL838">
        <v>0.36986511999999999</v>
      </c>
      <c r="AM838">
        <v>0.33057922000000001</v>
      </c>
      <c r="AN838">
        <v>0.36418519999999999</v>
      </c>
      <c r="AO838">
        <v>0.38027822999999999</v>
      </c>
      <c r="AP838">
        <v>0.38998139999999998</v>
      </c>
      <c r="AQ838">
        <v>0.39140134999999998</v>
      </c>
      <c r="AR838">
        <v>0.39353132000000002</v>
      </c>
      <c r="AS838">
        <v>0.41648753999999999</v>
      </c>
    </row>
    <row r="839" spans="1:45" x14ac:dyDescent="0.3">
      <c r="A839">
        <v>730.82</v>
      </c>
      <c r="B839">
        <v>0.9877553</v>
      </c>
      <c r="C839">
        <v>1.2127767</v>
      </c>
      <c r="D839">
        <v>1.1397455000000001</v>
      </c>
      <c r="E839">
        <v>1.1025186</v>
      </c>
      <c r="F839">
        <v>0.99202334999999997</v>
      </c>
      <c r="G839">
        <v>0.87773429999999997</v>
      </c>
      <c r="H839">
        <v>1.0237966999999999</v>
      </c>
      <c r="I839">
        <v>1.0617349</v>
      </c>
      <c r="J839">
        <v>0.87488896000000005</v>
      </c>
      <c r="K839">
        <v>0.80565165999999999</v>
      </c>
      <c r="L839">
        <v>0.84264150000000004</v>
      </c>
      <c r="M839">
        <v>0.84572387000000004</v>
      </c>
      <c r="N839">
        <v>0.86113629999999997</v>
      </c>
      <c r="O839">
        <v>0.84548679999999998</v>
      </c>
      <c r="P839">
        <v>0.2946706</v>
      </c>
      <c r="Q839">
        <v>0.27238190000000001</v>
      </c>
      <c r="R839">
        <v>0.29727888000000002</v>
      </c>
      <c r="S839">
        <v>0.29158813</v>
      </c>
      <c r="T839">
        <v>0.29538196</v>
      </c>
      <c r="U839">
        <v>0.43148546999999998</v>
      </c>
      <c r="V839">
        <v>0.43029990000000001</v>
      </c>
      <c r="W839">
        <v>0.43717620000000001</v>
      </c>
      <c r="X839">
        <v>0.41725862000000002</v>
      </c>
      <c r="Y839">
        <v>0.39378434000000001</v>
      </c>
      <c r="Z839">
        <v>0.41631020000000002</v>
      </c>
      <c r="AA839">
        <v>0.41346477999999998</v>
      </c>
      <c r="AB839">
        <v>0.38524819999999999</v>
      </c>
      <c r="AC839">
        <v>0.32834082999999997</v>
      </c>
      <c r="AD839">
        <v>0.28566029999999998</v>
      </c>
      <c r="AE839">
        <v>0.32193872000000001</v>
      </c>
      <c r="AF839">
        <v>0.34327902999999999</v>
      </c>
      <c r="AG839">
        <v>0.34422745999999999</v>
      </c>
      <c r="AH839">
        <v>0.35418627000000003</v>
      </c>
      <c r="AI839">
        <v>0.35560893999999998</v>
      </c>
      <c r="AJ839">
        <v>0.35940277999999998</v>
      </c>
      <c r="AK839">
        <v>0.36295947000000001</v>
      </c>
      <c r="AL839">
        <v>0.37694921999999997</v>
      </c>
      <c r="AM839">
        <v>0.33521711999999998</v>
      </c>
      <c r="AN839">
        <v>0.37007289999999998</v>
      </c>
      <c r="AO839">
        <v>0.38524819999999999</v>
      </c>
      <c r="AP839">
        <v>0.39662969999999997</v>
      </c>
      <c r="AQ839">
        <v>0.40018641999999999</v>
      </c>
      <c r="AR839">
        <v>0.40066063000000002</v>
      </c>
      <c r="AS839">
        <v>0.4250834</v>
      </c>
    </row>
    <row r="840" spans="1:45" x14ac:dyDescent="0.3">
      <c r="A840">
        <v>731.31</v>
      </c>
      <c r="B840">
        <v>0.98530689999999999</v>
      </c>
      <c r="C840">
        <v>1.2067243999999999</v>
      </c>
      <c r="D840">
        <v>1.1343023999999999</v>
      </c>
      <c r="E840">
        <v>1.0962464000000001</v>
      </c>
      <c r="F840">
        <v>0.98622953999999996</v>
      </c>
      <c r="G840">
        <v>0.87575144000000005</v>
      </c>
      <c r="H840">
        <v>1.0185195</v>
      </c>
      <c r="I840">
        <v>1.0563450000000001</v>
      </c>
      <c r="J840">
        <v>0.87229179999999995</v>
      </c>
      <c r="K840">
        <v>0.80217629999999995</v>
      </c>
      <c r="L840">
        <v>0.84115499999999999</v>
      </c>
      <c r="M840">
        <v>0.84207754999999995</v>
      </c>
      <c r="N840">
        <v>0.85660809999999998</v>
      </c>
      <c r="O840">
        <v>0.84230815999999997</v>
      </c>
      <c r="P840">
        <v>0.29360795000000001</v>
      </c>
      <c r="Q840">
        <v>0.27285007</v>
      </c>
      <c r="R840">
        <v>0.29614505000000002</v>
      </c>
      <c r="S840">
        <v>0.29222409999999999</v>
      </c>
      <c r="T840">
        <v>0.29453054000000001</v>
      </c>
      <c r="U840">
        <v>0.43637609999999999</v>
      </c>
      <c r="V840">
        <v>0.43799063999999999</v>
      </c>
      <c r="W840">
        <v>0.44145030000000002</v>
      </c>
      <c r="X840">
        <v>0.42415202000000002</v>
      </c>
      <c r="Y840">
        <v>0.39832000000000001</v>
      </c>
      <c r="Z840">
        <v>0.42138429999999999</v>
      </c>
      <c r="AA840">
        <v>0.41838595000000001</v>
      </c>
      <c r="AB840">
        <v>0.39093939999999999</v>
      </c>
      <c r="AC840">
        <v>0.3300496</v>
      </c>
      <c r="AD840">
        <v>0.28622737999999998</v>
      </c>
      <c r="AE840">
        <v>0.32635933</v>
      </c>
      <c r="AF840">
        <v>0.34711720000000001</v>
      </c>
      <c r="AG840">
        <v>0.34850105999999997</v>
      </c>
      <c r="AH840">
        <v>0.35864937000000002</v>
      </c>
      <c r="AI840">
        <v>0.35957192999999998</v>
      </c>
      <c r="AJ840">
        <v>0.36533802999999998</v>
      </c>
      <c r="AK840">
        <v>0.36764446000000001</v>
      </c>
      <c r="AL840">
        <v>0.37963789999999997</v>
      </c>
      <c r="AM840">
        <v>0.33996727999999998</v>
      </c>
      <c r="AN840">
        <v>0.37317988000000002</v>
      </c>
      <c r="AO840">
        <v>0.39093939999999999</v>
      </c>
      <c r="AP840">
        <v>0.40224093</v>
      </c>
      <c r="AQ840">
        <v>0.40316350000000001</v>
      </c>
      <c r="AR840">
        <v>0.40362477000000002</v>
      </c>
      <c r="AS840">
        <v>0.4292262</v>
      </c>
    </row>
    <row r="841" spans="1:45" x14ac:dyDescent="0.3">
      <c r="A841">
        <v>731.8</v>
      </c>
      <c r="B841">
        <v>0.98515169999999996</v>
      </c>
      <c r="C841">
        <v>1.2047821000000001</v>
      </c>
      <c r="D841">
        <v>1.1345817</v>
      </c>
      <c r="E841">
        <v>1.0975627999999999</v>
      </c>
      <c r="F841">
        <v>0.98560314999999998</v>
      </c>
      <c r="G841">
        <v>0.87499780000000005</v>
      </c>
      <c r="H841">
        <v>1.0205905</v>
      </c>
      <c r="I841">
        <v>1.0569322000000001</v>
      </c>
      <c r="J841">
        <v>0.87183770000000005</v>
      </c>
      <c r="K841">
        <v>0.80457160000000005</v>
      </c>
      <c r="L841">
        <v>0.84023619999999999</v>
      </c>
      <c r="M841">
        <v>0.8427192</v>
      </c>
      <c r="N841">
        <v>0.85716559999999997</v>
      </c>
      <c r="O841">
        <v>0.84249350000000001</v>
      </c>
      <c r="P841">
        <v>0.29330446999999998</v>
      </c>
      <c r="Q841">
        <v>0.27231205000000003</v>
      </c>
      <c r="R841">
        <v>0.29578745000000001</v>
      </c>
      <c r="S841">
        <v>0.29082150000000001</v>
      </c>
      <c r="T841">
        <v>0.29285303000000001</v>
      </c>
      <c r="U841">
        <v>0.44386305999999998</v>
      </c>
      <c r="V841">
        <v>0.4443145</v>
      </c>
      <c r="W841">
        <v>0.44589456999999999</v>
      </c>
      <c r="X841">
        <v>0.42986813000000001</v>
      </c>
      <c r="Y841">
        <v>0.40481263000000001</v>
      </c>
      <c r="Z841">
        <v>0.42715940000000002</v>
      </c>
      <c r="AA841">
        <v>0.42377355999999999</v>
      </c>
      <c r="AB841">
        <v>0.39555790000000002</v>
      </c>
      <c r="AC841">
        <v>0.33280634999999997</v>
      </c>
      <c r="AD841">
        <v>0.28720990000000002</v>
      </c>
      <c r="AE841">
        <v>0.32987191999999999</v>
      </c>
      <c r="AF841">
        <v>0.35357305</v>
      </c>
      <c r="AG841">
        <v>0.35244439999999999</v>
      </c>
      <c r="AH841">
        <v>0.36260206</v>
      </c>
      <c r="AI841">
        <v>0.36508504000000003</v>
      </c>
      <c r="AJ841">
        <v>0.36982524</v>
      </c>
      <c r="AK841">
        <v>0.37230825000000001</v>
      </c>
      <c r="AL841">
        <v>0.38449737</v>
      </c>
      <c r="AM841">
        <v>0.34386685</v>
      </c>
      <c r="AN841">
        <v>0.37795135000000002</v>
      </c>
      <c r="AO841">
        <v>0.3964608</v>
      </c>
      <c r="AP841">
        <v>0.40887567000000002</v>
      </c>
      <c r="AQ841">
        <v>0.40955287000000001</v>
      </c>
      <c r="AR841">
        <v>0.40932714999999997</v>
      </c>
      <c r="AS841">
        <v>0.43641412000000002</v>
      </c>
    </row>
    <row r="842" spans="1:45" x14ac:dyDescent="0.3">
      <c r="A842">
        <v>732.28</v>
      </c>
      <c r="B842">
        <v>0.98648409999999997</v>
      </c>
      <c r="C842">
        <v>1.2098701999999999</v>
      </c>
      <c r="D842">
        <v>1.137114</v>
      </c>
      <c r="E842">
        <v>1.0988448</v>
      </c>
      <c r="F842">
        <v>0.99226899999999996</v>
      </c>
      <c r="G842">
        <v>0.87701600000000002</v>
      </c>
      <c r="H842">
        <v>1.0245310000000001</v>
      </c>
      <c r="I842">
        <v>1.0596852999999999</v>
      </c>
      <c r="J842">
        <v>0.87545854000000001</v>
      </c>
      <c r="K842">
        <v>0.80826472999999999</v>
      </c>
      <c r="L842">
        <v>0.84319659999999996</v>
      </c>
      <c r="M842">
        <v>0.84341909999999998</v>
      </c>
      <c r="N842">
        <v>0.8585488</v>
      </c>
      <c r="O842">
        <v>0.84408649999999996</v>
      </c>
      <c r="P842">
        <v>0.29518852000000001</v>
      </c>
      <c r="Q842">
        <v>0.27382889999999999</v>
      </c>
      <c r="R842">
        <v>0.29563351999999998</v>
      </c>
      <c r="S842">
        <v>0.29207359999999999</v>
      </c>
      <c r="T842">
        <v>0.29585602999999999</v>
      </c>
      <c r="U842">
        <v>0.45293832000000001</v>
      </c>
      <c r="V842">
        <v>0.45249329999999999</v>
      </c>
      <c r="W842">
        <v>0.45627575999999997</v>
      </c>
      <c r="X842">
        <v>0.44070103999999999</v>
      </c>
      <c r="Y842">
        <v>0.41266649999999999</v>
      </c>
      <c r="Z842">
        <v>0.43602859999999999</v>
      </c>
      <c r="AA842">
        <v>0.43157869999999998</v>
      </c>
      <c r="AB842">
        <v>0.40309918</v>
      </c>
      <c r="AC842">
        <v>0.33813029999999999</v>
      </c>
      <c r="AD842">
        <v>0.29274109999999998</v>
      </c>
      <c r="AE842">
        <v>0.33568283999999998</v>
      </c>
      <c r="AF842">
        <v>0.35948992000000002</v>
      </c>
      <c r="AG842">
        <v>0.35971241999999998</v>
      </c>
      <c r="AH842">
        <v>0.37083719999999998</v>
      </c>
      <c r="AI842">
        <v>0.37194969999999999</v>
      </c>
      <c r="AJ842">
        <v>0.37617713000000003</v>
      </c>
      <c r="AK842">
        <v>0.37862459999999998</v>
      </c>
      <c r="AL842">
        <v>0.39130688000000002</v>
      </c>
      <c r="AM842">
        <v>0.34836513000000002</v>
      </c>
      <c r="AN842">
        <v>0.38529946999999998</v>
      </c>
      <c r="AO842">
        <v>0.40421163999999998</v>
      </c>
      <c r="AP842">
        <v>0.41622645000000003</v>
      </c>
      <c r="AQ842">
        <v>0.41622645000000003</v>
      </c>
      <c r="AR842">
        <v>0.41778391999999998</v>
      </c>
      <c r="AS842">
        <v>0.44337096999999998</v>
      </c>
    </row>
    <row r="843" spans="1:45" x14ac:dyDescent="0.3">
      <c r="A843">
        <v>732.77</v>
      </c>
      <c r="B843">
        <v>0.98566759999999998</v>
      </c>
      <c r="C843">
        <v>1.2074586</v>
      </c>
      <c r="D843">
        <v>1.1375998</v>
      </c>
      <c r="E843">
        <v>1.0985988</v>
      </c>
      <c r="F843">
        <v>0.98781043000000002</v>
      </c>
      <c r="G843">
        <v>0.87595069999999997</v>
      </c>
      <c r="H843">
        <v>1.0227398999999999</v>
      </c>
      <c r="I843">
        <v>1.0546690999999999</v>
      </c>
      <c r="J843">
        <v>0.87659359999999997</v>
      </c>
      <c r="K843">
        <v>0.80630619999999997</v>
      </c>
      <c r="L843">
        <v>0.84102129999999997</v>
      </c>
      <c r="M843">
        <v>0.84380710000000003</v>
      </c>
      <c r="N843">
        <v>0.85709310000000005</v>
      </c>
      <c r="O843">
        <v>0.84444993999999995</v>
      </c>
      <c r="P843">
        <v>0.29393685000000003</v>
      </c>
      <c r="Q843">
        <v>0.27229347999999998</v>
      </c>
      <c r="R843">
        <v>0.29629402999999999</v>
      </c>
      <c r="S843">
        <v>0.29200825000000002</v>
      </c>
      <c r="T843">
        <v>0.2954369</v>
      </c>
      <c r="U843">
        <v>0.45894079999999998</v>
      </c>
      <c r="V843">
        <v>0.45722646</v>
      </c>
      <c r="W843">
        <v>0.46236944000000002</v>
      </c>
      <c r="X843">
        <v>0.44694050000000002</v>
      </c>
      <c r="Y843">
        <v>0.41865407999999998</v>
      </c>
      <c r="Z843">
        <v>0.44158324999999998</v>
      </c>
      <c r="AA843">
        <v>0.43815454999999998</v>
      </c>
      <c r="AB843">
        <v>0.40943960000000001</v>
      </c>
      <c r="AC843">
        <v>0.34172370000000002</v>
      </c>
      <c r="AD843">
        <v>0.29565117000000002</v>
      </c>
      <c r="AE843">
        <v>0.33979508000000003</v>
      </c>
      <c r="AF843">
        <v>0.36358136000000002</v>
      </c>
      <c r="AG843">
        <v>0.36400995000000003</v>
      </c>
      <c r="AH843">
        <v>0.37536733999999999</v>
      </c>
      <c r="AI843">
        <v>0.37601020000000002</v>
      </c>
      <c r="AJ843">
        <v>0.38179605999999999</v>
      </c>
      <c r="AK843">
        <v>0.38436759999999998</v>
      </c>
      <c r="AL843">
        <v>0.39936792999999998</v>
      </c>
      <c r="AM843">
        <v>0.35393825000000001</v>
      </c>
      <c r="AN843">
        <v>0.39036771999999997</v>
      </c>
      <c r="AO843">
        <v>0.40943960000000001</v>
      </c>
      <c r="AP843">
        <v>0.42122557999999999</v>
      </c>
      <c r="AQ843">
        <v>0.42315419999999998</v>
      </c>
      <c r="AR843">
        <v>0.42143989999999998</v>
      </c>
      <c r="AS843">
        <v>0.44801195999999999</v>
      </c>
    </row>
    <row r="844" spans="1:45" x14ac:dyDescent="0.3">
      <c r="A844">
        <v>733.26</v>
      </c>
      <c r="B844">
        <v>0.98593989999999998</v>
      </c>
      <c r="C844">
        <v>1.2084895</v>
      </c>
      <c r="D844">
        <v>1.1376492</v>
      </c>
      <c r="E844">
        <v>1.0973214</v>
      </c>
      <c r="F844">
        <v>0.98850035999999997</v>
      </c>
      <c r="G844">
        <v>0.87775910000000001</v>
      </c>
      <c r="H844">
        <v>1.0239205</v>
      </c>
      <c r="I844">
        <v>1.0563534000000001</v>
      </c>
      <c r="J844">
        <v>0.87434506000000001</v>
      </c>
      <c r="K844">
        <v>0.80841240000000003</v>
      </c>
      <c r="L844">
        <v>0.84255230000000003</v>
      </c>
      <c r="M844">
        <v>0.8455395</v>
      </c>
      <c r="N844">
        <v>0.85855539999999997</v>
      </c>
      <c r="O844">
        <v>0.84617966</v>
      </c>
      <c r="P844">
        <v>0.29482009999999997</v>
      </c>
      <c r="Q844">
        <v>0.27284253000000003</v>
      </c>
      <c r="R844">
        <v>0.29652709999999999</v>
      </c>
      <c r="S844">
        <v>0.29225960000000001</v>
      </c>
      <c r="T844">
        <v>0.29546022</v>
      </c>
      <c r="U844">
        <v>0.46423945</v>
      </c>
      <c r="V844">
        <v>0.46551967</v>
      </c>
      <c r="W844">
        <v>0.46872029999999998</v>
      </c>
      <c r="X844">
        <v>0.45293056999999998</v>
      </c>
      <c r="Y844">
        <v>0.4234849</v>
      </c>
      <c r="Z844">
        <v>0.44695610000000002</v>
      </c>
      <c r="AA844">
        <v>0.44460899999999998</v>
      </c>
      <c r="AB844">
        <v>0.41388306000000002</v>
      </c>
      <c r="AC844">
        <v>0.34410960000000002</v>
      </c>
      <c r="AD844">
        <v>0.29674046999999998</v>
      </c>
      <c r="AE844">
        <v>0.34432295000000002</v>
      </c>
      <c r="AF844">
        <v>0.36672729999999998</v>
      </c>
      <c r="AG844">
        <v>0.36864765999999999</v>
      </c>
      <c r="AH844">
        <v>0.38038322000000002</v>
      </c>
      <c r="AI844">
        <v>0.38059660000000001</v>
      </c>
      <c r="AJ844">
        <v>0.38571759999999999</v>
      </c>
      <c r="AK844">
        <v>0.38678446</v>
      </c>
      <c r="AL844">
        <v>0.40214744000000002</v>
      </c>
      <c r="AM844">
        <v>0.35712543000000002</v>
      </c>
      <c r="AN844">
        <v>0.39467933999999999</v>
      </c>
      <c r="AO844">
        <v>0.41430977000000002</v>
      </c>
      <c r="AP844">
        <v>0.4266855</v>
      </c>
      <c r="AQ844">
        <v>0.42561862</v>
      </c>
      <c r="AR844">
        <v>0.42732560000000003</v>
      </c>
      <c r="AS844">
        <v>0.45335734</v>
      </c>
    </row>
    <row r="845" spans="1:45" x14ac:dyDescent="0.3">
      <c r="A845">
        <v>733.75</v>
      </c>
      <c r="B845">
        <v>0.98510489999999995</v>
      </c>
      <c r="C845">
        <v>1.2028639000000001</v>
      </c>
      <c r="D845">
        <v>1.1357808</v>
      </c>
      <c r="E845">
        <v>1.0956562999999999</v>
      </c>
      <c r="F845">
        <v>0.98656779999999999</v>
      </c>
      <c r="G845">
        <v>0.87831519999999996</v>
      </c>
      <c r="H845">
        <v>1.0200049</v>
      </c>
      <c r="I845">
        <v>1.0569947</v>
      </c>
      <c r="J845">
        <v>0.87288164999999995</v>
      </c>
      <c r="K845">
        <v>0.80475366000000004</v>
      </c>
      <c r="L845">
        <v>0.84090750000000003</v>
      </c>
      <c r="M845">
        <v>0.84111650000000004</v>
      </c>
      <c r="N845">
        <v>0.85553630000000003</v>
      </c>
      <c r="O845">
        <v>0.84466916000000003</v>
      </c>
      <c r="P845">
        <v>0.29421111999999999</v>
      </c>
      <c r="Q845">
        <v>0.27393990000000001</v>
      </c>
      <c r="R845">
        <v>0.29650991999999998</v>
      </c>
      <c r="S845">
        <v>0.29170333999999998</v>
      </c>
      <c r="T845">
        <v>0.29421111999999999</v>
      </c>
      <c r="U845">
        <v>0.47100973000000002</v>
      </c>
      <c r="V845">
        <v>0.46996483</v>
      </c>
      <c r="W845">
        <v>0.47372648000000001</v>
      </c>
      <c r="X845">
        <v>0.45721695000000001</v>
      </c>
      <c r="Y845">
        <v>0.43025827</v>
      </c>
      <c r="Z845">
        <v>0.4526193</v>
      </c>
      <c r="AA845">
        <v>0.44906664000000002</v>
      </c>
      <c r="AB845">
        <v>0.41604750000000001</v>
      </c>
      <c r="AC845">
        <v>0.34708349999999999</v>
      </c>
      <c r="AD845">
        <v>0.29776382000000001</v>
      </c>
      <c r="AE845">
        <v>0.34854639999999998</v>
      </c>
      <c r="AF845">
        <v>0.37216133000000001</v>
      </c>
      <c r="AG845">
        <v>0.37341522999999999</v>
      </c>
      <c r="AH845">
        <v>0.38428230000000002</v>
      </c>
      <c r="AI845">
        <v>0.38553616000000002</v>
      </c>
      <c r="AJ845">
        <v>0.39034274000000002</v>
      </c>
      <c r="AK845">
        <v>0.39285055000000002</v>
      </c>
      <c r="AL845">
        <v>0.40622534999999999</v>
      </c>
      <c r="AM845">
        <v>0.36213020000000001</v>
      </c>
      <c r="AN845">
        <v>0.39744812000000002</v>
      </c>
      <c r="AO845">
        <v>0.42001817000000002</v>
      </c>
      <c r="AP845">
        <v>0.4313032</v>
      </c>
      <c r="AQ845">
        <v>0.43381098000000001</v>
      </c>
      <c r="AR845">
        <v>0.43213912999999998</v>
      </c>
      <c r="AS845">
        <v>0.46097860000000002</v>
      </c>
    </row>
    <row r="846" spans="1:45" x14ac:dyDescent="0.3">
      <c r="A846">
        <v>734.23</v>
      </c>
      <c r="B846">
        <v>0.98546606000000003</v>
      </c>
      <c r="C846">
        <v>1.2060275</v>
      </c>
      <c r="D846">
        <v>1.1349530000000001</v>
      </c>
      <c r="E846">
        <v>1.0988917</v>
      </c>
      <c r="F846">
        <v>0.98588529999999996</v>
      </c>
      <c r="G846">
        <v>0.87937856000000003</v>
      </c>
      <c r="H846">
        <v>1.0232048</v>
      </c>
      <c r="I846">
        <v>1.0588466999999999</v>
      </c>
      <c r="J846">
        <v>0.87350804000000004</v>
      </c>
      <c r="K846">
        <v>0.80872339999999998</v>
      </c>
      <c r="L846">
        <v>0.84394616</v>
      </c>
      <c r="M846">
        <v>0.84415580000000001</v>
      </c>
      <c r="N846">
        <v>0.85841259999999997</v>
      </c>
      <c r="O846">
        <v>0.84520410000000001</v>
      </c>
      <c r="P846">
        <v>0.29380053</v>
      </c>
      <c r="Q846">
        <v>0.27388289999999998</v>
      </c>
      <c r="R846">
        <v>0.29694542000000002</v>
      </c>
      <c r="S846">
        <v>0.29275226999999998</v>
      </c>
      <c r="T846">
        <v>0.29547780000000001</v>
      </c>
      <c r="U846">
        <v>0.47871992000000002</v>
      </c>
      <c r="V846">
        <v>0.47809094000000002</v>
      </c>
      <c r="W846">
        <v>0.48207446999999998</v>
      </c>
      <c r="X846">
        <v>0.46551137999999997</v>
      </c>
      <c r="Y846">
        <v>0.43678808000000002</v>
      </c>
      <c r="Z846">
        <v>0.45964092000000001</v>
      </c>
      <c r="AA846">
        <v>0.4560767</v>
      </c>
      <c r="AB846">
        <v>0.42357953999999998</v>
      </c>
      <c r="AC846">
        <v>0.35145680000000001</v>
      </c>
      <c r="AD846">
        <v>0.30071930000000002</v>
      </c>
      <c r="AE846">
        <v>0.35376303999999997</v>
      </c>
      <c r="AF846">
        <v>0.37745455</v>
      </c>
      <c r="AG846">
        <v>0.37913182000000001</v>
      </c>
      <c r="AH846">
        <v>0.38982442</v>
      </c>
      <c r="AI846">
        <v>0.39003409999999999</v>
      </c>
      <c r="AJ846">
        <v>0.39653351999999997</v>
      </c>
      <c r="AK846">
        <v>0.39863009999999999</v>
      </c>
      <c r="AL846">
        <v>0.41141933000000003</v>
      </c>
      <c r="AM846">
        <v>0.36718124000000002</v>
      </c>
      <c r="AN846">
        <v>0.40408126</v>
      </c>
      <c r="AO846">
        <v>0.42819204999999999</v>
      </c>
      <c r="AP846">
        <v>0.43846532999999999</v>
      </c>
      <c r="AQ846">
        <v>0.43783638000000002</v>
      </c>
      <c r="AR846">
        <v>0.43825570000000003</v>
      </c>
      <c r="AS846">
        <v>0.46572103999999998</v>
      </c>
    </row>
    <row r="847" spans="1:45" x14ac:dyDescent="0.3">
      <c r="A847">
        <v>734.72</v>
      </c>
      <c r="B847">
        <v>0.9857416</v>
      </c>
      <c r="C847">
        <v>1.2020630999999999</v>
      </c>
      <c r="D847">
        <v>1.1350309999999999</v>
      </c>
      <c r="E847">
        <v>1.0959110999999999</v>
      </c>
      <c r="F847">
        <v>0.98722180000000004</v>
      </c>
      <c r="G847">
        <v>0.87705224999999998</v>
      </c>
      <c r="H847">
        <v>1.0212665000000001</v>
      </c>
      <c r="I847">
        <v>1.0578487999999999</v>
      </c>
      <c r="J847">
        <v>0.87514913000000005</v>
      </c>
      <c r="K847">
        <v>0.80663675000000001</v>
      </c>
      <c r="L847">
        <v>0.84068155</v>
      </c>
      <c r="M847">
        <v>0.84406482999999999</v>
      </c>
      <c r="N847">
        <v>0.85738669999999995</v>
      </c>
      <c r="O847">
        <v>0.84300750000000002</v>
      </c>
      <c r="P847">
        <v>0.29406284999999999</v>
      </c>
      <c r="Q847">
        <v>0.27334000000000003</v>
      </c>
      <c r="R847">
        <v>0.29660034000000002</v>
      </c>
      <c r="S847">
        <v>0.29194829999999999</v>
      </c>
      <c r="T847">
        <v>0.29469722999999998</v>
      </c>
      <c r="U847">
        <v>0.48522080000000001</v>
      </c>
      <c r="V847">
        <v>0.48331766999999998</v>
      </c>
      <c r="W847">
        <v>0.48839264999999998</v>
      </c>
      <c r="X847">
        <v>0.47041872000000001</v>
      </c>
      <c r="Y847">
        <v>0.44398650000000001</v>
      </c>
      <c r="Z847">
        <v>0.46301769999999998</v>
      </c>
      <c r="AA847">
        <v>0.45984584000000001</v>
      </c>
      <c r="AB847">
        <v>0.42791570000000001</v>
      </c>
      <c r="AC847">
        <v>0.35411692</v>
      </c>
      <c r="AD847">
        <v>0.30421283999999998</v>
      </c>
      <c r="AE847">
        <v>0.35686584999999998</v>
      </c>
      <c r="AF847">
        <v>0.38181788</v>
      </c>
      <c r="AG847">
        <v>0.38245224999999999</v>
      </c>
      <c r="AH847">
        <v>0.39725431999999999</v>
      </c>
      <c r="AI847">
        <v>0.39556265000000002</v>
      </c>
      <c r="AJ847">
        <v>0.40127203</v>
      </c>
      <c r="AK847">
        <v>0.40317514999999998</v>
      </c>
      <c r="AL847">
        <v>0.41713133000000002</v>
      </c>
      <c r="AM847">
        <v>0.37145644</v>
      </c>
      <c r="AN847">
        <v>0.40803865</v>
      </c>
      <c r="AO847">
        <v>0.43151047999999997</v>
      </c>
      <c r="AP847">
        <v>0.44377506</v>
      </c>
      <c r="AQ847">
        <v>0.44208340000000002</v>
      </c>
      <c r="AR847">
        <v>0.44398650000000001</v>
      </c>
      <c r="AS847">
        <v>0.47020727000000001</v>
      </c>
    </row>
    <row r="848" spans="1:45" x14ac:dyDescent="0.3">
      <c r="A848">
        <v>735.21</v>
      </c>
      <c r="B848">
        <v>0.98392504000000003</v>
      </c>
      <c r="C848">
        <v>1.2000683999999999</v>
      </c>
      <c r="D848">
        <v>1.1350156</v>
      </c>
      <c r="E848">
        <v>1.0961936999999999</v>
      </c>
      <c r="F848">
        <v>0.98791220000000002</v>
      </c>
      <c r="G848">
        <v>0.87564355000000005</v>
      </c>
      <c r="H848">
        <v>1.0200189</v>
      </c>
      <c r="I848">
        <v>1.0544340000000001</v>
      </c>
      <c r="J848">
        <v>0.87333523999999996</v>
      </c>
      <c r="K848">
        <v>0.80618389999999995</v>
      </c>
      <c r="L848">
        <v>0.84101870000000001</v>
      </c>
      <c r="M848">
        <v>0.84206789999999998</v>
      </c>
      <c r="N848">
        <v>0.85549814000000002</v>
      </c>
      <c r="O848">
        <v>0.84479590000000004</v>
      </c>
      <c r="P848">
        <v>0.29457467999999998</v>
      </c>
      <c r="Q848">
        <v>0.27254065999999999</v>
      </c>
      <c r="R848">
        <v>0.29688300000000001</v>
      </c>
      <c r="S848">
        <v>0.29289588</v>
      </c>
      <c r="T848">
        <v>0.29520422000000002</v>
      </c>
      <c r="U848">
        <v>0.48889384000000002</v>
      </c>
      <c r="V848">
        <v>0.48742493999999997</v>
      </c>
      <c r="W848">
        <v>0.49372031999999999</v>
      </c>
      <c r="X848">
        <v>0.47672266000000002</v>
      </c>
      <c r="Y848">
        <v>0.45049169999999999</v>
      </c>
      <c r="Z848">
        <v>0.46958786000000002</v>
      </c>
      <c r="AA848">
        <v>0.46497119999999997</v>
      </c>
      <c r="AB848">
        <v>0.43286446000000001</v>
      </c>
      <c r="AC848">
        <v>0.3573192</v>
      </c>
      <c r="AD848">
        <v>0.30569664000000002</v>
      </c>
      <c r="AE848">
        <v>0.36235552999999998</v>
      </c>
      <c r="AF848">
        <v>0.38606836999999999</v>
      </c>
      <c r="AG848">
        <v>0.38858654999999998</v>
      </c>
      <c r="AH848">
        <v>0.40138723999999998</v>
      </c>
      <c r="AI848">
        <v>0.40033800000000003</v>
      </c>
      <c r="AJ848">
        <v>0.40579405000000002</v>
      </c>
      <c r="AK848">
        <v>0.40705313999999998</v>
      </c>
      <c r="AL848">
        <v>0.42174250000000002</v>
      </c>
      <c r="AM848">
        <v>0.37578582999999999</v>
      </c>
      <c r="AN848">
        <v>0.41187963</v>
      </c>
      <c r="AO848">
        <v>0.43853036000000001</v>
      </c>
      <c r="AP848">
        <v>0.44839322999999998</v>
      </c>
      <c r="AQ848">
        <v>0.44965228000000002</v>
      </c>
      <c r="AR848">
        <v>0.44881293</v>
      </c>
      <c r="AS848">
        <v>0.47693253000000002</v>
      </c>
    </row>
    <row r="849" spans="1:45" x14ac:dyDescent="0.3">
      <c r="A849">
        <v>735.7</v>
      </c>
      <c r="B849">
        <v>0.98248820000000003</v>
      </c>
      <c r="C849">
        <v>1.1965049999999999</v>
      </c>
      <c r="D849">
        <v>1.133866</v>
      </c>
      <c r="E849">
        <v>1.0916889999999999</v>
      </c>
      <c r="F849">
        <v>0.98457616999999997</v>
      </c>
      <c r="G849">
        <v>0.87579304000000002</v>
      </c>
      <c r="H849">
        <v>1.0169395999999999</v>
      </c>
      <c r="I849">
        <v>1.0536878999999999</v>
      </c>
      <c r="J849">
        <v>0.87119950000000002</v>
      </c>
      <c r="K849">
        <v>0.80417572999999998</v>
      </c>
      <c r="L849">
        <v>0.83695679999999995</v>
      </c>
      <c r="M849">
        <v>0.83841840000000001</v>
      </c>
      <c r="N849">
        <v>0.8578365</v>
      </c>
      <c r="O849">
        <v>0.84238553000000005</v>
      </c>
      <c r="P849">
        <v>0.29387623000000002</v>
      </c>
      <c r="Q849">
        <v>0.27153497999999998</v>
      </c>
      <c r="R849">
        <v>0.29617297999999997</v>
      </c>
      <c r="S849">
        <v>0.29199704999999998</v>
      </c>
      <c r="T849">
        <v>0.29366744</v>
      </c>
      <c r="U849">
        <v>0.49682676999999997</v>
      </c>
      <c r="V849">
        <v>0.49265087000000002</v>
      </c>
      <c r="W849">
        <v>0.49828833</v>
      </c>
      <c r="X849">
        <v>0.48116702</v>
      </c>
      <c r="Y849">
        <v>0.45527620000000002</v>
      </c>
      <c r="Z849">
        <v>0.47323272</v>
      </c>
      <c r="AA849">
        <v>0.47030956000000002</v>
      </c>
      <c r="AB849">
        <v>0.4364845</v>
      </c>
      <c r="AC849">
        <v>0.35902083000000001</v>
      </c>
      <c r="AD849">
        <v>0.30661284999999999</v>
      </c>
      <c r="AE849">
        <v>0.36465832999999997</v>
      </c>
      <c r="AF849">
        <v>0.39013155999999999</v>
      </c>
      <c r="AG849">
        <v>0.39096673999999998</v>
      </c>
      <c r="AH849">
        <v>0.40349454000000001</v>
      </c>
      <c r="AI849">
        <v>0.40391216000000002</v>
      </c>
      <c r="AJ849">
        <v>0.40996724000000001</v>
      </c>
      <c r="AK849">
        <v>0.41184642999999999</v>
      </c>
      <c r="AL849">
        <v>0.42437425000000001</v>
      </c>
      <c r="AM849">
        <v>0.37843895</v>
      </c>
      <c r="AN849">
        <v>0.41414319999999999</v>
      </c>
      <c r="AO849">
        <v>0.44400119999999998</v>
      </c>
      <c r="AP849">
        <v>0.45464979999999999</v>
      </c>
      <c r="AQ849">
        <v>0.45444099999999998</v>
      </c>
      <c r="AR849">
        <v>0.45402342000000001</v>
      </c>
      <c r="AS849">
        <v>0.47991422</v>
      </c>
    </row>
    <row r="850" spans="1:45" x14ac:dyDescent="0.3">
      <c r="A850">
        <v>736.18</v>
      </c>
      <c r="B850">
        <v>0.98598790000000003</v>
      </c>
      <c r="C850">
        <v>1.2009772999999999</v>
      </c>
      <c r="D850">
        <v>1.1340064000000001</v>
      </c>
      <c r="E850">
        <v>1.0934824999999999</v>
      </c>
      <c r="F850">
        <v>0.98662775999999996</v>
      </c>
      <c r="G850">
        <v>0.87700020000000001</v>
      </c>
      <c r="H850">
        <v>1.0188333999999999</v>
      </c>
      <c r="I850">
        <v>1.0574376999999999</v>
      </c>
      <c r="J850">
        <v>0.87358769999999997</v>
      </c>
      <c r="K850">
        <v>0.80683009999999999</v>
      </c>
      <c r="L850">
        <v>0.83775615999999997</v>
      </c>
      <c r="M850">
        <v>0.83924913000000001</v>
      </c>
      <c r="N850">
        <v>0.85951100000000002</v>
      </c>
      <c r="O850">
        <v>0.84308819999999995</v>
      </c>
      <c r="P850">
        <v>0.29473739999999998</v>
      </c>
      <c r="Q850">
        <v>0.27298250000000002</v>
      </c>
      <c r="R850">
        <v>0.29601707999999999</v>
      </c>
      <c r="S850">
        <v>0.29132485000000002</v>
      </c>
      <c r="T850">
        <v>0.29452410000000001</v>
      </c>
      <c r="U850">
        <v>0.50311494000000001</v>
      </c>
      <c r="V850">
        <v>0.50055559999999999</v>
      </c>
      <c r="W850">
        <v>0.50631420000000005</v>
      </c>
      <c r="X850">
        <v>0.48754528000000003</v>
      </c>
      <c r="Y850">
        <v>0.46067160000000001</v>
      </c>
      <c r="Z850">
        <v>0.48050693</v>
      </c>
      <c r="AA850">
        <v>0.47581473000000002</v>
      </c>
      <c r="AB850">
        <v>0.44147614000000002</v>
      </c>
      <c r="AC850">
        <v>0.36362781999999999</v>
      </c>
      <c r="AD850">
        <v>0.3098805</v>
      </c>
      <c r="AE850">
        <v>0.36959973000000002</v>
      </c>
      <c r="AF850">
        <v>0.39562032000000003</v>
      </c>
      <c r="AG850">
        <v>0.39689996999999999</v>
      </c>
      <c r="AH850">
        <v>0.41055009999999997</v>
      </c>
      <c r="AI850">
        <v>0.40991026000000003</v>
      </c>
      <c r="AJ850">
        <v>0.41417593000000003</v>
      </c>
      <c r="AK850">
        <v>0.41801503000000001</v>
      </c>
      <c r="AL850">
        <v>0.43038544000000001</v>
      </c>
      <c r="AM850">
        <v>0.38303658000000002</v>
      </c>
      <c r="AN850">
        <v>0.42121425000000001</v>
      </c>
      <c r="AO850">
        <v>0.44979416999999999</v>
      </c>
      <c r="AP850">
        <v>0.46088489999999999</v>
      </c>
      <c r="AQ850">
        <v>0.45939192000000001</v>
      </c>
      <c r="AR850">
        <v>0.45960519999999999</v>
      </c>
      <c r="AS850">
        <v>0.48733201999999998</v>
      </c>
    </row>
    <row r="851" spans="1:45" x14ac:dyDescent="0.3">
      <c r="A851">
        <v>736.67</v>
      </c>
      <c r="B851">
        <v>0.98398894000000003</v>
      </c>
      <c r="C851">
        <v>1.1984022000000001</v>
      </c>
      <c r="D851">
        <v>1.1286608</v>
      </c>
      <c r="E851">
        <v>1.0925446999999999</v>
      </c>
      <c r="F851">
        <v>0.98689484999999999</v>
      </c>
      <c r="G851">
        <v>0.87356509999999998</v>
      </c>
      <c r="H851">
        <v>1.0140857000000001</v>
      </c>
      <c r="I851">
        <v>1.0512395999999999</v>
      </c>
      <c r="J851">
        <v>0.86941380000000001</v>
      </c>
      <c r="K851">
        <v>0.80465394000000001</v>
      </c>
      <c r="L851">
        <v>0.83682626000000004</v>
      </c>
      <c r="M851">
        <v>0.83682626000000004</v>
      </c>
      <c r="N851">
        <v>0.85696000000000006</v>
      </c>
      <c r="O851">
        <v>0.84056240000000004</v>
      </c>
      <c r="P851">
        <v>0.29259436999999999</v>
      </c>
      <c r="Q851">
        <v>0.27204558000000001</v>
      </c>
      <c r="R851">
        <v>0.29612296999999999</v>
      </c>
      <c r="S851">
        <v>0.29134900000000002</v>
      </c>
      <c r="T851">
        <v>0.29467001999999998</v>
      </c>
      <c r="U851">
        <v>0.50908319999999996</v>
      </c>
      <c r="V851">
        <v>0.50555470000000002</v>
      </c>
      <c r="W851">
        <v>0.50970590000000005</v>
      </c>
      <c r="X851">
        <v>0.49476134999999999</v>
      </c>
      <c r="Y851">
        <v>0.46632512999999998</v>
      </c>
      <c r="Z851">
        <v>0.48251513000000001</v>
      </c>
      <c r="AA851">
        <v>0.47877895999999998</v>
      </c>
      <c r="AB851">
        <v>0.44536120000000001</v>
      </c>
      <c r="AC851">
        <v>0.36565676000000003</v>
      </c>
      <c r="AD851">
        <v>0.31106751999999999</v>
      </c>
      <c r="AE851">
        <v>0.37229884000000002</v>
      </c>
      <c r="AF851">
        <v>0.39948967000000002</v>
      </c>
      <c r="AG851">
        <v>0.40301827000000001</v>
      </c>
      <c r="AH851">
        <v>0.41422668000000001</v>
      </c>
      <c r="AI851">
        <v>0.41318886999999999</v>
      </c>
      <c r="AJ851">
        <v>0.41754770000000002</v>
      </c>
      <c r="AK851">
        <v>0.41900062999999999</v>
      </c>
      <c r="AL851">
        <v>0.43373763999999998</v>
      </c>
      <c r="AM851">
        <v>0.38599800000000001</v>
      </c>
      <c r="AN851">
        <v>0.42418971999999999</v>
      </c>
      <c r="AO851">
        <v>0.45407888000000002</v>
      </c>
      <c r="AP851">
        <v>0.46424949999999998</v>
      </c>
      <c r="AQ851">
        <v>0.46466464000000002</v>
      </c>
      <c r="AR851">
        <v>0.46424949999999998</v>
      </c>
      <c r="AS851">
        <v>0.48957225999999998</v>
      </c>
    </row>
    <row r="852" spans="1:45" x14ac:dyDescent="0.3">
      <c r="A852">
        <v>737.16</v>
      </c>
      <c r="B852">
        <v>0.98595659999999996</v>
      </c>
      <c r="C852">
        <v>1.2033514000000001</v>
      </c>
      <c r="D852">
        <v>1.1327354000000001</v>
      </c>
      <c r="E852">
        <v>1.0960406</v>
      </c>
      <c r="F852">
        <v>0.98723669999999997</v>
      </c>
      <c r="G852">
        <v>0.87736590000000003</v>
      </c>
      <c r="H852">
        <v>1.0166777</v>
      </c>
      <c r="I852">
        <v>1.0537992</v>
      </c>
      <c r="J852">
        <v>0.8750192</v>
      </c>
      <c r="K852">
        <v>0.80760339999999997</v>
      </c>
      <c r="L852">
        <v>0.83789789999999997</v>
      </c>
      <c r="M852">
        <v>0.83725786000000002</v>
      </c>
      <c r="N852">
        <v>0.85859200000000002</v>
      </c>
      <c r="O852">
        <v>0.84259134999999996</v>
      </c>
      <c r="P852">
        <v>0.29323775000000002</v>
      </c>
      <c r="Q852">
        <v>0.273397</v>
      </c>
      <c r="R852">
        <v>0.29686456999999999</v>
      </c>
      <c r="S852">
        <v>0.29217105999999998</v>
      </c>
      <c r="T852">
        <v>0.2945178</v>
      </c>
      <c r="U852">
        <v>0.51767266000000001</v>
      </c>
      <c r="V852">
        <v>0.51319252999999998</v>
      </c>
      <c r="W852">
        <v>0.51809936999999995</v>
      </c>
      <c r="X852">
        <v>0.49932539999999997</v>
      </c>
      <c r="Y852">
        <v>0.47159103000000002</v>
      </c>
      <c r="Z852">
        <v>0.48908499999999999</v>
      </c>
      <c r="AA852">
        <v>0.48716490000000001</v>
      </c>
      <c r="AB852">
        <v>0.45068355999999998</v>
      </c>
      <c r="AC852">
        <v>0.36662713000000002</v>
      </c>
      <c r="AD852">
        <v>0.31350517</v>
      </c>
      <c r="AE852">
        <v>0.37729417999999998</v>
      </c>
      <c r="AF852">
        <v>0.40417520000000001</v>
      </c>
      <c r="AG852">
        <v>0.40524189999999999</v>
      </c>
      <c r="AH852">
        <v>0.41953573</v>
      </c>
      <c r="AI852">
        <v>0.41740232999999999</v>
      </c>
      <c r="AJ852">
        <v>0.42337586999999999</v>
      </c>
      <c r="AK852">
        <v>0.42529594999999998</v>
      </c>
      <c r="AL852">
        <v>0.43980314999999998</v>
      </c>
      <c r="AM852">
        <v>0.39073467000000001</v>
      </c>
      <c r="AN852">
        <v>0.43041614</v>
      </c>
      <c r="AO852">
        <v>0.46049726000000002</v>
      </c>
      <c r="AP852">
        <v>0.47201769999999998</v>
      </c>
      <c r="AQ852">
        <v>0.47031096</v>
      </c>
      <c r="AR852">
        <v>0.47052428000000002</v>
      </c>
      <c r="AS852">
        <v>0.49804530000000002</v>
      </c>
    </row>
    <row r="853" spans="1:45" x14ac:dyDescent="0.3">
      <c r="A853">
        <v>737.65</v>
      </c>
      <c r="B853">
        <v>0.98704270000000005</v>
      </c>
      <c r="C853">
        <v>1.2012243</v>
      </c>
      <c r="D853">
        <v>1.1316468</v>
      </c>
      <c r="E853">
        <v>1.0949717999999999</v>
      </c>
      <c r="F853">
        <v>0.98788094999999998</v>
      </c>
      <c r="G853">
        <v>0.87680840000000004</v>
      </c>
      <c r="H853">
        <v>1.0172209999999999</v>
      </c>
      <c r="I853">
        <v>1.0547340999999999</v>
      </c>
      <c r="J853">
        <v>0.87450313999999996</v>
      </c>
      <c r="K853">
        <v>0.80827870000000002</v>
      </c>
      <c r="L853">
        <v>0.83929514999999999</v>
      </c>
      <c r="M853">
        <v>0.83908559999999999</v>
      </c>
      <c r="N853">
        <v>0.85857570000000005</v>
      </c>
      <c r="O853">
        <v>0.84243875999999995</v>
      </c>
      <c r="P853">
        <v>0.29357237000000003</v>
      </c>
      <c r="Q853">
        <v>0.27345353</v>
      </c>
      <c r="R853">
        <v>0.29713506000000001</v>
      </c>
      <c r="S853">
        <v>0.29189577999999999</v>
      </c>
      <c r="T853">
        <v>0.29399148000000003</v>
      </c>
      <c r="U853">
        <v>0.52200466000000001</v>
      </c>
      <c r="V853">
        <v>0.51676540000000004</v>
      </c>
      <c r="W853">
        <v>0.52116644000000001</v>
      </c>
      <c r="X853">
        <v>0.50523899999999999</v>
      </c>
      <c r="Y853">
        <v>0.47862349999999998</v>
      </c>
      <c r="Z853">
        <v>0.49559872999999999</v>
      </c>
      <c r="AA853">
        <v>0.48973077999999998</v>
      </c>
      <c r="AB853">
        <v>0.4555707</v>
      </c>
      <c r="AC853">
        <v>0.37111359999999999</v>
      </c>
      <c r="AD853">
        <v>0.31620599999999999</v>
      </c>
      <c r="AE853">
        <v>0.38117299999999998</v>
      </c>
      <c r="AF853">
        <v>0.41009380000000001</v>
      </c>
      <c r="AG853">
        <v>0.40988424000000001</v>
      </c>
      <c r="AH853">
        <v>0.42413506000000001</v>
      </c>
      <c r="AI853">
        <v>0.42266809999999999</v>
      </c>
      <c r="AJ853">
        <v>0.42790735000000002</v>
      </c>
      <c r="AK853">
        <v>0.42937434000000002</v>
      </c>
      <c r="AL853">
        <v>0.44530170000000002</v>
      </c>
      <c r="AM853">
        <v>0.39416639999999997</v>
      </c>
      <c r="AN853">
        <v>0.43440402</v>
      </c>
      <c r="AO853">
        <v>0.46542053999999999</v>
      </c>
      <c r="AP853">
        <v>0.47652778000000001</v>
      </c>
      <c r="AQ853">
        <v>0.47673737999999999</v>
      </c>
      <c r="AR853">
        <v>0.47506081999999999</v>
      </c>
      <c r="AS853">
        <v>0.50272419999999995</v>
      </c>
    </row>
    <row r="854" spans="1:45" x14ac:dyDescent="0.3">
      <c r="A854">
        <v>738.13</v>
      </c>
      <c r="B854">
        <v>0.98547810000000002</v>
      </c>
      <c r="C854">
        <v>1.1982648</v>
      </c>
      <c r="D854">
        <v>1.1331648000000001</v>
      </c>
      <c r="E854">
        <v>1.0941889</v>
      </c>
      <c r="F854">
        <v>0.98484605999999997</v>
      </c>
      <c r="G854">
        <v>0.87571379999999999</v>
      </c>
      <c r="H854">
        <v>1.0172908000000001</v>
      </c>
      <c r="I854">
        <v>1.0552131</v>
      </c>
      <c r="J854">
        <v>0.87255364999999996</v>
      </c>
      <c r="K854">
        <v>0.80576813000000003</v>
      </c>
      <c r="L854">
        <v>0.83968759999999998</v>
      </c>
      <c r="M854">
        <v>0.83842355000000002</v>
      </c>
      <c r="N854">
        <v>0.85654205000000005</v>
      </c>
      <c r="O854">
        <v>0.84095169999999997</v>
      </c>
      <c r="P854">
        <v>0.29381573</v>
      </c>
      <c r="Q854">
        <v>0.27169432999999998</v>
      </c>
      <c r="R854">
        <v>0.29592255000000001</v>
      </c>
      <c r="S854">
        <v>0.29213030000000001</v>
      </c>
      <c r="T854">
        <v>0.29423707999999998</v>
      </c>
      <c r="U854">
        <v>0.52640646999999996</v>
      </c>
      <c r="V854">
        <v>0.52324619999999999</v>
      </c>
      <c r="W854">
        <v>0.52682779999999996</v>
      </c>
      <c r="X854">
        <v>0.51186955000000001</v>
      </c>
      <c r="Y854">
        <v>0.48321702999999999</v>
      </c>
      <c r="Z854">
        <v>0.50049279999999996</v>
      </c>
      <c r="AA854">
        <v>0.49606850000000002</v>
      </c>
      <c r="AB854">
        <v>0.46004223999999999</v>
      </c>
      <c r="AC854">
        <v>0.37387413000000003</v>
      </c>
      <c r="AD854">
        <v>0.31888664</v>
      </c>
      <c r="AE854">
        <v>0.38377607000000002</v>
      </c>
      <c r="AF854">
        <v>0.41327128000000002</v>
      </c>
      <c r="AG854">
        <v>0.41348198000000003</v>
      </c>
      <c r="AH854">
        <v>0.42717618000000002</v>
      </c>
      <c r="AI854">
        <v>0.42633346</v>
      </c>
      <c r="AJ854">
        <v>0.43244316999999999</v>
      </c>
      <c r="AK854">
        <v>0.43265384000000001</v>
      </c>
      <c r="AL854">
        <v>0.4471908</v>
      </c>
      <c r="AM854">
        <v>0.39789166999999998</v>
      </c>
      <c r="AN854">
        <v>0.43771017000000001</v>
      </c>
      <c r="AO854">
        <v>0.47015488</v>
      </c>
      <c r="AP854">
        <v>0.48026752</v>
      </c>
      <c r="AQ854">
        <v>0.48174225999999998</v>
      </c>
      <c r="AR854">
        <v>0.47921409999999998</v>
      </c>
      <c r="AS854">
        <v>0.50892000000000004</v>
      </c>
    </row>
    <row r="855" spans="1:45" x14ac:dyDescent="0.3">
      <c r="A855">
        <v>738.62</v>
      </c>
      <c r="B855">
        <v>0.98367137000000004</v>
      </c>
      <c r="C855">
        <v>1.1964188</v>
      </c>
      <c r="D855">
        <v>1.1275211999999999</v>
      </c>
      <c r="E855">
        <v>1.0911933</v>
      </c>
      <c r="F855">
        <v>0.98575926000000003</v>
      </c>
      <c r="G855">
        <v>0.87489669999999997</v>
      </c>
      <c r="H855">
        <v>1.0126919000000001</v>
      </c>
      <c r="I855">
        <v>1.053404</v>
      </c>
      <c r="J855">
        <v>0.87030359999999996</v>
      </c>
      <c r="K855">
        <v>0.80579029999999996</v>
      </c>
      <c r="L855">
        <v>0.83898645999999999</v>
      </c>
      <c r="M855">
        <v>0.83877765999999998</v>
      </c>
      <c r="N855">
        <v>0.8536011</v>
      </c>
      <c r="O855">
        <v>0.83898645999999999</v>
      </c>
      <c r="P855">
        <v>0.29198142999999999</v>
      </c>
      <c r="Q855">
        <v>0.27235609999999999</v>
      </c>
      <c r="R855">
        <v>0.29657462000000001</v>
      </c>
      <c r="S855">
        <v>0.29051998000000001</v>
      </c>
      <c r="T855">
        <v>0.29469561999999999</v>
      </c>
      <c r="U855">
        <v>0.5299912</v>
      </c>
      <c r="V855">
        <v>0.52790344</v>
      </c>
      <c r="W855">
        <v>0.53082640000000003</v>
      </c>
      <c r="X855">
        <v>0.51725560000000004</v>
      </c>
      <c r="Y855">
        <v>0.48969659999999998</v>
      </c>
      <c r="Z855">
        <v>0.5038937</v>
      </c>
      <c r="AA855">
        <v>0.49950929999999999</v>
      </c>
      <c r="AB855">
        <v>0.46297266999999998</v>
      </c>
      <c r="AC855">
        <v>0.37632880000000002</v>
      </c>
      <c r="AD855">
        <v>0.3193317</v>
      </c>
      <c r="AE855">
        <v>0.38864683999999999</v>
      </c>
      <c r="AF855">
        <v>0.41620584999999999</v>
      </c>
      <c r="AG855">
        <v>0.41620584999999999</v>
      </c>
      <c r="AH855">
        <v>0.43207318</v>
      </c>
      <c r="AI855">
        <v>0.43040293000000002</v>
      </c>
      <c r="AJ855">
        <v>0.4349961</v>
      </c>
      <c r="AK855">
        <v>0.43603999999999998</v>
      </c>
      <c r="AL855">
        <v>0.45107219999999998</v>
      </c>
      <c r="AM855">
        <v>0.40179999999999999</v>
      </c>
      <c r="AN855">
        <v>0.44105074</v>
      </c>
      <c r="AO855">
        <v>0.47424683000000001</v>
      </c>
      <c r="AP855">
        <v>0.48635610000000001</v>
      </c>
      <c r="AQ855">
        <v>0.48572978</v>
      </c>
      <c r="AR855">
        <v>0.48280683000000002</v>
      </c>
      <c r="AS855">
        <v>0.51287119999999997</v>
      </c>
    </row>
    <row r="856" spans="1:45" x14ac:dyDescent="0.3">
      <c r="A856">
        <v>739.11</v>
      </c>
      <c r="B856">
        <v>0.98275190000000001</v>
      </c>
      <c r="C856">
        <v>1.1966091000000001</v>
      </c>
      <c r="D856">
        <v>1.1321791000000001</v>
      </c>
      <c r="E856">
        <v>1.0944027000000001</v>
      </c>
      <c r="F856">
        <v>0.98757899999999998</v>
      </c>
      <c r="G856">
        <v>0.87613810000000003</v>
      </c>
      <c r="H856">
        <v>1.0173804</v>
      </c>
      <c r="I856">
        <v>1.0566260999999999</v>
      </c>
      <c r="J856">
        <v>0.87152094000000002</v>
      </c>
      <c r="K856">
        <v>0.80709094000000003</v>
      </c>
      <c r="L856">
        <v>0.83983063999999996</v>
      </c>
      <c r="M856">
        <v>0.84108983999999998</v>
      </c>
      <c r="N856">
        <v>0.85347209999999996</v>
      </c>
      <c r="O856">
        <v>0.84192929999999999</v>
      </c>
      <c r="P856">
        <v>0.29311989999999999</v>
      </c>
      <c r="Q856">
        <v>0.27192306999999999</v>
      </c>
      <c r="R856">
        <v>0.29626799999999998</v>
      </c>
      <c r="S856">
        <v>0.29039162000000002</v>
      </c>
      <c r="T856">
        <v>0.29626799999999998</v>
      </c>
      <c r="U856">
        <v>0.53929709999999997</v>
      </c>
      <c r="V856">
        <v>0.53384054000000003</v>
      </c>
      <c r="W856">
        <v>0.53824775999999996</v>
      </c>
      <c r="X856">
        <v>0.52292729999999998</v>
      </c>
      <c r="Y856">
        <v>0.49606394999999998</v>
      </c>
      <c r="Z856">
        <v>0.50907590000000003</v>
      </c>
      <c r="AA856">
        <v>0.50466860000000002</v>
      </c>
      <c r="AB856">
        <v>0.46815127000000001</v>
      </c>
      <c r="AC856">
        <v>0.37853690000000001</v>
      </c>
      <c r="AD856">
        <v>0.32103258000000001</v>
      </c>
      <c r="AE856">
        <v>0.39238834</v>
      </c>
      <c r="AF856">
        <v>0.41967140000000003</v>
      </c>
      <c r="AG856">
        <v>0.42135035999999998</v>
      </c>
      <c r="AH856">
        <v>0.43730039999999998</v>
      </c>
      <c r="AI856">
        <v>0.43499184000000002</v>
      </c>
      <c r="AJ856">
        <v>0.44128792999999999</v>
      </c>
      <c r="AK856">
        <v>0.44023859999999998</v>
      </c>
      <c r="AL856">
        <v>0.45786765000000001</v>
      </c>
      <c r="AM856">
        <v>0.40686935000000002</v>
      </c>
      <c r="AN856">
        <v>0.44758403000000002</v>
      </c>
      <c r="AO856">
        <v>0.48095334000000001</v>
      </c>
      <c r="AP856">
        <v>0.49144682000000001</v>
      </c>
      <c r="AQ856">
        <v>0.49123695000000001</v>
      </c>
      <c r="AR856">
        <v>0.48787900000000001</v>
      </c>
      <c r="AS856">
        <v>0.51726079999999997</v>
      </c>
    </row>
    <row r="857" spans="1:45" x14ac:dyDescent="0.3">
      <c r="A857">
        <v>739.6</v>
      </c>
      <c r="B857">
        <v>0.98210109999999995</v>
      </c>
      <c r="C857">
        <v>1.1934533000000001</v>
      </c>
      <c r="D857">
        <v>1.1315527000000001</v>
      </c>
      <c r="E857">
        <v>1.091275</v>
      </c>
      <c r="F857">
        <v>0.98400896999999998</v>
      </c>
      <c r="G857">
        <v>0.875471</v>
      </c>
      <c r="H857">
        <v>1.0136874</v>
      </c>
      <c r="I857">
        <v>1.0531172</v>
      </c>
      <c r="J857">
        <v>0.87271520000000002</v>
      </c>
      <c r="K857">
        <v>0.80360704999999999</v>
      </c>
      <c r="L857">
        <v>0.83519330000000003</v>
      </c>
      <c r="M857">
        <v>0.83879709999999996</v>
      </c>
      <c r="N857">
        <v>0.85088039999999998</v>
      </c>
      <c r="O857">
        <v>0.84197690000000003</v>
      </c>
      <c r="P857">
        <v>0.29165548000000002</v>
      </c>
      <c r="Q857">
        <v>0.27194056</v>
      </c>
      <c r="R857">
        <v>0.29547125000000002</v>
      </c>
      <c r="S857">
        <v>0.29207948</v>
      </c>
      <c r="T857">
        <v>0.29462332000000002</v>
      </c>
      <c r="U857">
        <v>0.5415896</v>
      </c>
      <c r="V857">
        <v>0.53883373999999995</v>
      </c>
      <c r="W857">
        <v>0.54052966999999996</v>
      </c>
      <c r="X857">
        <v>0.52675039999999995</v>
      </c>
      <c r="Y857">
        <v>0.50003989999999998</v>
      </c>
      <c r="Z857">
        <v>0.51318319999999995</v>
      </c>
      <c r="AA857">
        <v>0.50788350000000004</v>
      </c>
      <c r="AB857">
        <v>0.47036156000000001</v>
      </c>
      <c r="AC857">
        <v>0.38069051999999998</v>
      </c>
      <c r="AD857">
        <v>0.32196979999999997</v>
      </c>
      <c r="AE857">
        <v>0.39446974000000001</v>
      </c>
      <c r="AF857">
        <v>0.42520806</v>
      </c>
      <c r="AG857">
        <v>0.42542002000000001</v>
      </c>
      <c r="AH857">
        <v>0.4406832</v>
      </c>
      <c r="AI857">
        <v>0.43813934999999998</v>
      </c>
      <c r="AJ857">
        <v>0.44322708</v>
      </c>
      <c r="AK857">
        <v>0.44407501999999999</v>
      </c>
      <c r="AL857">
        <v>0.46039809999999998</v>
      </c>
      <c r="AM857">
        <v>0.4099449</v>
      </c>
      <c r="AN857">
        <v>0.44831480000000001</v>
      </c>
      <c r="AO857">
        <v>0.48456474999999999</v>
      </c>
      <c r="AP857">
        <v>0.49410423999999997</v>
      </c>
      <c r="AQ857">
        <v>0.49431625000000001</v>
      </c>
      <c r="AR857">
        <v>0.49325629999999998</v>
      </c>
      <c r="AS857">
        <v>0.51954279999999997</v>
      </c>
    </row>
    <row r="858" spans="1:45" x14ac:dyDescent="0.3">
      <c r="A858">
        <v>740.09</v>
      </c>
      <c r="B858">
        <v>0.98423134999999995</v>
      </c>
      <c r="C858">
        <v>1.1968603</v>
      </c>
      <c r="D858">
        <v>1.1327574</v>
      </c>
      <c r="E858">
        <v>1.0927454000000001</v>
      </c>
      <c r="F858">
        <v>0.98465029999999998</v>
      </c>
      <c r="G858">
        <v>0.87802159999999996</v>
      </c>
      <c r="H858">
        <v>1.0202629999999999</v>
      </c>
      <c r="I858">
        <v>1.0565042</v>
      </c>
      <c r="J858">
        <v>0.87089910000000004</v>
      </c>
      <c r="K858">
        <v>0.80616765999999995</v>
      </c>
      <c r="L858">
        <v>0.83863807000000001</v>
      </c>
      <c r="M858">
        <v>0.84094243999999996</v>
      </c>
      <c r="N858">
        <v>0.85288315999999997</v>
      </c>
      <c r="O858">
        <v>0.84429425000000002</v>
      </c>
      <c r="P858">
        <v>0.29376316000000002</v>
      </c>
      <c r="Q858">
        <v>0.27239552</v>
      </c>
      <c r="R858">
        <v>0.29543905999999998</v>
      </c>
      <c r="S858">
        <v>0.29292523999999998</v>
      </c>
      <c r="T858">
        <v>0.29439159999999998</v>
      </c>
      <c r="U858">
        <v>0.54849904999999999</v>
      </c>
      <c r="V858">
        <v>0.5447282</v>
      </c>
      <c r="W858">
        <v>0.54870850000000004</v>
      </c>
      <c r="X858">
        <v>0.53278749999999997</v>
      </c>
      <c r="Y858">
        <v>0.50639219999999996</v>
      </c>
      <c r="Z858">
        <v>0.51896136999999998</v>
      </c>
      <c r="AA858">
        <v>0.51288630000000002</v>
      </c>
      <c r="AB858">
        <v>0.47643556999999997</v>
      </c>
      <c r="AC858">
        <v>0.38216655999999999</v>
      </c>
      <c r="AD858">
        <v>0.32560515000000001</v>
      </c>
      <c r="AE858">
        <v>0.40039190000000002</v>
      </c>
      <c r="AF858">
        <v>0.42951055999999999</v>
      </c>
      <c r="AG858">
        <v>0.43055797000000001</v>
      </c>
      <c r="AH858">
        <v>0.44564103999999999</v>
      </c>
      <c r="AI858">
        <v>0.44270821999999999</v>
      </c>
      <c r="AJ858">
        <v>0.44941177999999998</v>
      </c>
      <c r="AK858">
        <v>0.44899282000000001</v>
      </c>
      <c r="AL858">
        <v>0.46533278</v>
      </c>
      <c r="AM858">
        <v>0.41254213000000001</v>
      </c>
      <c r="AN858">
        <v>0.45381102000000001</v>
      </c>
      <c r="AO858">
        <v>0.48984274</v>
      </c>
      <c r="AP858">
        <v>0.50283089999999997</v>
      </c>
      <c r="AQ858">
        <v>0.50115500000000002</v>
      </c>
      <c r="AR858">
        <v>0.49738425000000003</v>
      </c>
      <c r="AS858">
        <v>0.52587444000000005</v>
      </c>
    </row>
    <row r="859" spans="1:45" x14ac:dyDescent="0.3">
      <c r="A859">
        <v>740.57</v>
      </c>
      <c r="B859">
        <v>0.98561262999999999</v>
      </c>
      <c r="C859">
        <v>1.1979563</v>
      </c>
      <c r="D859">
        <v>1.1355394000000001</v>
      </c>
      <c r="E859">
        <v>1.0950530000000001</v>
      </c>
      <c r="F859">
        <v>0.98434745999999995</v>
      </c>
      <c r="G859">
        <v>0.88102232999999996</v>
      </c>
      <c r="H859">
        <v>1.0182971999999999</v>
      </c>
      <c r="I859">
        <v>1.056675</v>
      </c>
      <c r="J859">
        <v>0.87174415999999999</v>
      </c>
      <c r="K859">
        <v>0.80489915999999995</v>
      </c>
      <c r="L859">
        <v>0.84074663999999999</v>
      </c>
      <c r="M859">
        <v>0.83948140000000004</v>
      </c>
      <c r="N859">
        <v>0.85592913999999998</v>
      </c>
      <c r="O859">
        <v>0.84475314999999995</v>
      </c>
      <c r="P859">
        <v>0.29417786000000001</v>
      </c>
      <c r="Q859">
        <v>0.27309107999999999</v>
      </c>
      <c r="R859">
        <v>0.29797344999999997</v>
      </c>
      <c r="S859">
        <v>0.29206916999999999</v>
      </c>
      <c r="T859">
        <v>0.29459960000000002</v>
      </c>
      <c r="U859">
        <v>0.55459934</v>
      </c>
      <c r="V859">
        <v>0.54869500000000004</v>
      </c>
      <c r="W859">
        <v>0.55417760000000005</v>
      </c>
      <c r="X859">
        <v>0.53920599999999996</v>
      </c>
      <c r="Y859">
        <v>0.51369100000000001</v>
      </c>
      <c r="Z859">
        <v>0.52296920000000002</v>
      </c>
      <c r="AA859">
        <v>0.52043879999999998</v>
      </c>
      <c r="AB859">
        <v>0.4799522</v>
      </c>
      <c r="AC859">
        <v>0.38569438</v>
      </c>
      <c r="AD859">
        <v>0.32707320000000001</v>
      </c>
      <c r="AE859">
        <v>0.40361813000000002</v>
      </c>
      <c r="AF859">
        <v>0.43356133000000002</v>
      </c>
      <c r="AG859">
        <v>0.43419394</v>
      </c>
      <c r="AH859">
        <v>0.45043074999999999</v>
      </c>
      <c r="AI859">
        <v>0.44790033000000001</v>
      </c>
      <c r="AJ859">
        <v>0.45253939999999998</v>
      </c>
      <c r="AK859">
        <v>0.45401550000000002</v>
      </c>
      <c r="AL859">
        <v>0.47025228000000002</v>
      </c>
      <c r="AM859">
        <v>0.41648105000000002</v>
      </c>
      <c r="AN859">
        <v>0.45675673999999999</v>
      </c>
      <c r="AO859">
        <v>0.49492380000000002</v>
      </c>
      <c r="AP859">
        <v>0.50799762999999998</v>
      </c>
      <c r="AQ859">
        <v>0.50483453</v>
      </c>
      <c r="AR859">
        <v>0.50146073000000002</v>
      </c>
      <c r="AS859">
        <v>0.53056042999999997</v>
      </c>
    </row>
    <row r="860" spans="1:45" x14ac:dyDescent="0.3">
      <c r="A860">
        <v>741.06</v>
      </c>
      <c r="B860">
        <v>0.98643749999999997</v>
      </c>
      <c r="C860">
        <v>1.2006629</v>
      </c>
      <c r="D860">
        <v>1.1331353</v>
      </c>
      <c r="E860">
        <v>1.0952436000000001</v>
      </c>
      <c r="F860">
        <v>0.9860141</v>
      </c>
      <c r="G860">
        <v>0.87911309999999998</v>
      </c>
      <c r="H860">
        <v>1.0186135999999999</v>
      </c>
      <c r="I860">
        <v>1.0569286</v>
      </c>
      <c r="J860">
        <v>0.87106910000000004</v>
      </c>
      <c r="K860">
        <v>0.80608170000000001</v>
      </c>
      <c r="L860">
        <v>0.84143310000000004</v>
      </c>
      <c r="M860">
        <v>0.83973969999999998</v>
      </c>
      <c r="N860">
        <v>0.85794455000000003</v>
      </c>
      <c r="O860">
        <v>0.84418499999999996</v>
      </c>
      <c r="P860">
        <v>0.29422703</v>
      </c>
      <c r="Q860">
        <v>0.27200006999999998</v>
      </c>
      <c r="R860">
        <v>0.29761398</v>
      </c>
      <c r="S860">
        <v>0.29338026</v>
      </c>
      <c r="T860">
        <v>0.29570879999999999</v>
      </c>
      <c r="U860">
        <v>0.56052696999999996</v>
      </c>
      <c r="V860">
        <v>0.55417632999999999</v>
      </c>
      <c r="W860">
        <v>0.55968015999999998</v>
      </c>
      <c r="X860">
        <v>0.545709</v>
      </c>
      <c r="Y860">
        <v>0.51776654</v>
      </c>
      <c r="Z860">
        <v>0.52940916999999998</v>
      </c>
      <c r="AA860">
        <v>0.52200020000000003</v>
      </c>
      <c r="AB860">
        <v>0.48347353999999998</v>
      </c>
      <c r="AC860">
        <v>0.38948533000000002</v>
      </c>
      <c r="AD860">
        <v>0.32851999999999998</v>
      </c>
      <c r="AE860">
        <v>0.40599677000000001</v>
      </c>
      <c r="AF860">
        <v>0.43690282000000003</v>
      </c>
      <c r="AG860">
        <v>0.43923134000000003</v>
      </c>
      <c r="AH860">
        <v>0.45426097999999998</v>
      </c>
      <c r="AI860">
        <v>0.45002730000000002</v>
      </c>
      <c r="AJ860">
        <v>0.45743625999999998</v>
      </c>
      <c r="AK860">
        <v>0.4570129</v>
      </c>
      <c r="AL860">
        <v>0.47310096000000001</v>
      </c>
      <c r="AM860">
        <v>0.41933292</v>
      </c>
      <c r="AN860">
        <v>0.46145827</v>
      </c>
      <c r="AO860">
        <v>0.50019663999999997</v>
      </c>
      <c r="AP860">
        <v>0.51183933000000004</v>
      </c>
      <c r="AQ860">
        <v>0.50845240000000003</v>
      </c>
      <c r="AR860">
        <v>0.50802899999999995</v>
      </c>
      <c r="AS860">
        <v>0.53554802999999995</v>
      </c>
    </row>
    <row r="861" spans="1:45" x14ac:dyDescent="0.3">
      <c r="A861">
        <v>741.55</v>
      </c>
      <c r="B861">
        <v>0.98646160000000005</v>
      </c>
      <c r="C861">
        <v>1.2025893999999999</v>
      </c>
      <c r="D861">
        <v>1.1381524999999999</v>
      </c>
      <c r="E861">
        <v>1.0958987</v>
      </c>
      <c r="F861">
        <v>0.98772912999999996</v>
      </c>
      <c r="G861">
        <v>0.88103854999999998</v>
      </c>
      <c r="H861">
        <v>1.0185744000000001</v>
      </c>
      <c r="I861">
        <v>1.0557578000000001</v>
      </c>
      <c r="J861">
        <v>0.87322160000000004</v>
      </c>
      <c r="K861">
        <v>0.80582690000000001</v>
      </c>
      <c r="L861">
        <v>0.84047495999999999</v>
      </c>
      <c r="M861">
        <v>0.84026369999999995</v>
      </c>
      <c r="N861">
        <v>0.85991169999999995</v>
      </c>
      <c r="O861">
        <v>0.84385526</v>
      </c>
      <c r="P861">
        <v>0.29497936000000002</v>
      </c>
      <c r="Q861">
        <v>0.27237365000000002</v>
      </c>
      <c r="R861">
        <v>0.29582444000000002</v>
      </c>
      <c r="S861">
        <v>0.2935005</v>
      </c>
      <c r="T861">
        <v>0.29645823999999998</v>
      </c>
      <c r="U861">
        <v>0.56645953999999998</v>
      </c>
      <c r="V861">
        <v>0.55948770000000003</v>
      </c>
      <c r="W861">
        <v>0.56540316000000002</v>
      </c>
      <c r="X861">
        <v>0.54955810000000005</v>
      </c>
      <c r="Y861">
        <v>0.52483964000000005</v>
      </c>
      <c r="Z861">
        <v>0.53371290000000005</v>
      </c>
      <c r="AA861">
        <v>0.52885369999999998</v>
      </c>
      <c r="AB861">
        <v>0.48765635000000002</v>
      </c>
      <c r="AC861">
        <v>0.39152910000000002</v>
      </c>
      <c r="AD861">
        <v>0.33152883999999999</v>
      </c>
      <c r="AE861">
        <v>0.41012080000000001</v>
      </c>
      <c r="AF861">
        <v>0.43990966999999997</v>
      </c>
      <c r="AG861">
        <v>0.44244486</v>
      </c>
      <c r="AH861">
        <v>0.45786747</v>
      </c>
      <c r="AI861">
        <v>0.455121</v>
      </c>
      <c r="AJ861">
        <v>0.4618816</v>
      </c>
      <c r="AK861">
        <v>0.46124777</v>
      </c>
      <c r="AL861">
        <v>0.47878306999999998</v>
      </c>
      <c r="AM861">
        <v>0.42321944</v>
      </c>
      <c r="AN861">
        <v>0.46526188000000002</v>
      </c>
      <c r="AO861">
        <v>0.50519159999999996</v>
      </c>
      <c r="AP861">
        <v>0.51638890000000004</v>
      </c>
      <c r="AQ861">
        <v>0.51427619999999996</v>
      </c>
      <c r="AR861">
        <v>0.51258605999999995</v>
      </c>
      <c r="AS861">
        <v>0.54068475999999999</v>
      </c>
    </row>
    <row r="862" spans="1:45" x14ac:dyDescent="0.3">
      <c r="A862">
        <v>742.04</v>
      </c>
      <c r="B862">
        <v>0.984989</v>
      </c>
      <c r="C862">
        <v>1.2008721</v>
      </c>
      <c r="D862">
        <v>1.1346567000000001</v>
      </c>
      <c r="E862">
        <v>1.0928253999999999</v>
      </c>
      <c r="F862">
        <v>0.98540939999999999</v>
      </c>
      <c r="G862">
        <v>0.87778310000000004</v>
      </c>
      <c r="H862">
        <v>1.0175711000000001</v>
      </c>
      <c r="I862">
        <v>1.0533064999999999</v>
      </c>
      <c r="J862">
        <v>0.87189733999999997</v>
      </c>
      <c r="K862">
        <v>0.80210846999999996</v>
      </c>
      <c r="L862">
        <v>0.83742340000000004</v>
      </c>
      <c r="M862">
        <v>0.83973560000000003</v>
      </c>
      <c r="N862">
        <v>0.85823386999999995</v>
      </c>
      <c r="O862">
        <v>0.84267855000000003</v>
      </c>
      <c r="P862">
        <v>0.29361664999999998</v>
      </c>
      <c r="Q862">
        <v>0.27196526999999998</v>
      </c>
      <c r="R862">
        <v>0.29740040000000001</v>
      </c>
      <c r="S862">
        <v>0.29214519999999999</v>
      </c>
      <c r="T862">
        <v>0.29403707000000001</v>
      </c>
      <c r="U862">
        <v>0.56961899999999999</v>
      </c>
      <c r="V862">
        <v>0.5614209</v>
      </c>
      <c r="W862">
        <v>0.56856799999999996</v>
      </c>
      <c r="X862">
        <v>0.55196160000000005</v>
      </c>
      <c r="Y862">
        <v>0.52757750000000003</v>
      </c>
      <c r="Z862">
        <v>0.53619605000000004</v>
      </c>
      <c r="AA862">
        <v>0.52988979999999997</v>
      </c>
      <c r="AB862">
        <v>0.4903708</v>
      </c>
      <c r="AC862">
        <v>0.39262438</v>
      </c>
      <c r="AD862">
        <v>0.33250505000000002</v>
      </c>
      <c r="AE862">
        <v>0.41133281999999999</v>
      </c>
      <c r="AF862">
        <v>0.44286389999999998</v>
      </c>
      <c r="AG862">
        <v>0.44496599999999997</v>
      </c>
      <c r="AH862">
        <v>0.46052136999999999</v>
      </c>
      <c r="AI862">
        <v>0.45673764</v>
      </c>
      <c r="AJ862">
        <v>0.46262342000000001</v>
      </c>
      <c r="AK862">
        <v>0.46220303000000001</v>
      </c>
      <c r="AL862">
        <v>0.48070127000000001</v>
      </c>
      <c r="AM862">
        <v>0.42520654000000002</v>
      </c>
      <c r="AN862">
        <v>0.46850923</v>
      </c>
      <c r="AO862">
        <v>0.50802826999999995</v>
      </c>
      <c r="AP862">
        <v>0.52064069999999996</v>
      </c>
      <c r="AQ862">
        <v>0.51664673999999999</v>
      </c>
      <c r="AR862">
        <v>0.51307320000000001</v>
      </c>
      <c r="AS862">
        <v>0.54355330000000002</v>
      </c>
    </row>
    <row r="863" spans="1:45" x14ac:dyDescent="0.3">
      <c r="A863">
        <v>742.53</v>
      </c>
      <c r="B863">
        <v>0.98327845000000003</v>
      </c>
      <c r="C863">
        <v>1.2005861</v>
      </c>
      <c r="D863">
        <v>1.1344673999999999</v>
      </c>
      <c r="E863">
        <v>1.0942485</v>
      </c>
      <c r="F863">
        <v>0.98727929999999997</v>
      </c>
      <c r="G863">
        <v>0.87862545000000003</v>
      </c>
      <c r="H863">
        <v>1.0165484</v>
      </c>
      <c r="I863">
        <v>1.0546614000000001</v>
      </c>
      <c r="J863">
        <v>0.87146610000000002</v>
      </c>
      <c r="K863">
        <v>0.80429446999999998</v>
      </c>
      <c r="L863">
        <v>0.83988070000000004</v>
      </c>
      <c r="M863">
        <v>0.84093355999999997</v>
      </c>
      <c r="N863">
        <v>0.85672619999999999</v>
      </c>
      <c r="O863">
        <v>0.84493434000000001</v>
      </c>
      <c r="P863">
        <v>0.29429537</v>
      </c>
      <c r="Q863">
        <v>0.27344902999999998</v>
      </c>
      <c r="R863">
        <v>0.29682219999999998</v>
      </c>
      <c r="S863">
        <v>0.29324254</v>
      </c>
      <c r="T863">
        <v>0.29534822999999999</v>
      </c>
      <c r="U863">
        <v>0.57435270000000005</v>
      </c>
      <c r="V863">
        <v>0.56803559999999997</v>
      </c>
      <c r="W863">
        <v>0.57287869999999996</v>
      </c>
      <c r="X863">
        <v>0.55792825999999995</v>
      </c>
      <c r="Y863">
        <v>0.53244935999999998</v>
      </c>
      <c r="Z863">
        <v>0.53960870000000005</v>
      </c>
      <c r="AA863">
        <v>0.53350220000000004</v>
      </c>
      <c r="AB863">
        <v>0.49328348</v>
      </c>
      <c r="AC863">
        <v>0.39557924999999999</v>
      </c>
      <c r="AD863">
        <v>0.33367186999999998</v>
      </c>
      <c r="AE863">
        <v>0.41600448000000001</v>
      </c>
      <c r="AF863">
        <v>0.44653704999999999</v>
      </c>
      <c r="AG863">
        <v>0.44737935000000001</v>
      </c>
      <c r="AH863">
        <v>0.46401431999999998</v>
      </c>
      <c r="AI863">
        <v>0.46064523000000002</v>
      </c>
      <c r="AJ863">
        <v>0.4669623</v>
      </c>
      <c r="AK863">
        <v>0.46548830000000002</v>
      </c>
      <c r="AL863">
        <v>0.48401844999999999</v>
      </c>
      <c r="AM863">
        <v>0.42737525999999998</v>
      </c>
      <c r="AN863">
        <v>0.47012084999999998</v>
      </c>
      <c r="AO863">
        <v>0.51139250000000003</v>
      </c>
      <c r="AP863">
        <v>0.52465830000000002</v>
      </c>
      <c r="AQ863">
        <v>0.52107864999999998</v>
      </c>
      <c r="AR863">
        <v>0.51855180000000001</v>
      </c>
      <c r="AS863">
        <v>0.54676809999999998</v>
      </c>
    </row>
    <row r="864" spans="1:45" x14ac:dyDescent="0.3">
      <c r="A864">
        <v>743.01</v>
      </c>
      <c r="B864">
        <v>0.98201925000000001</v>
      </c>
      <c r="C864">
        <v>1.1941401</v>
      </c>
      <c r="D864">
        <v>1.1313205</v>
      </c>
      <c r="E864">
        <v>1.0886031</v>
      </c>
      <c r="F864">
        <v>0.98243796999999999</v>
      </c>
      <c r="G864">
        <v>0.87522595999999997</v>
      </c>
      <c r="H864">
        <v>1.0117537999999999</v>
      </c>
      <c r="I864">
        <v>1.0483986000000001</v>
      </c>
      <c r="J864">
        <v>0.86768763999999998</v>
      </c>
      <c r="K864">
        <v>0.80109889999999995</v>
      </c>
      <c r="L864">
        <v>0.83648723000000003</v>
      </c>
      <c r="M864">
        <v>0.83606844999999996</v>
      </c>
      <c r="N864">
        <v>0.85261094999999998</v>
      </c>
      <c r="O864">
        <v>0.84046580000000004</v>
      </c>
      <c r="P864">
        <v>0.29330729999999999</v>
      </c>
      <c r="Q864">
        <v>0.27152985000000002</v>
      </c>
      <c r="R864">
        <v>0.29686707000000001</v>
      </c>
      <c r="S864">
        <v>0.28995693</v>
      </c>
      <c r="T864">
        <v>0.29456369999999998</v>
      </c>
      <c r="U864">
        <v>0.57787997000000002</v>
      </c>
      <c r="V864">
        <v>0.56741005</v>
      </c>
      <c r="W864">
        <v>0.57557654000000003</v>
      </c>
      <c r="X864">
        <v>0.55966229999999995</v>
      </c>
      <c r="Y864">
        <v>0.53306865999999997</v>
      </c>
      <c r="Z864">
        <v>0.54039764000000001</v>
      </c>
      <c r="AA864">
        <v>0.53620964000000004</v>
      </c>
      <c r="AB864">
        <v>0.49558629999999998</v>
      </c>
      <c r="AC864">
        <v>0.39612199999999997</v>
      </c>
      <c r="AD864">
        <v>0.33351183000000001</v>
      </c>
      <c r="AE864">
        <v>0.41580546000000002</v>
      </c>
      <c r="AF864">
        <v>0.44742464999999998</v>
      </c>
      <c r="AG864">
        <v>0.44930925999999999</v>
      </c>
      <c r="AH864">
        <v>0.46710813000000001</v>
      </c>
      <c r="AI864">
        <v>0.46271074000000001</v>
      </c>
      <c r="AJ864">
        <v>0.46962090000000001</v>
      </c>
      <c r="AK864">
        <v>0.46752690000000002</v>
      </c>
      <c r="AL864">
        <v>0.48511641999999999</v>
      </c>
      <c r="AM864">
        <v>0.4300446</v>
      </c>
      <c r="AN864">
        <v>0.47255249999999999</v>
      </c>
      <c r="AO864">
        <v>0.51275700000000002</v>
      </c>
      <c r="AP864">
        <v>0.52615849999999997</v>
      </c>
      <c r="AQ864">
        <v>0.52343629999999997</v>
      </c>
      <c r="AR864">
        <v>0.52092355000000001</v>
      </c>
      <c r="AS864">
        <v>0.54877359999999997</v>
      </c>
    </row>
    <row r="865" spans="1:45" x14ac:dyDescent="0.3">
      <c r="A865">
        <v>743.5</v>
      </c>
      <c r="B865">
        <v>0.98370415</v>
      </c>
      <c r="C865">
        <v>1.1958861000000001</v>
      </c>
      <c r="D865">
        <v>1.1308897</v>
      </c>
      <c r="E865">
        <v>1.0904240999999999</v>
      </c>
      <c r="F865">
        <v>0.98349445999999996</v>
      </c>
      <c r="G865">
        <v>0.87425850000000005</v>
      </c>
      <c r="H865">
        <v>1.0143154000000001</v>
      </c>
      <c r="I865">
        <v>1.0501682000000001</v>
      </c>
      <c r="J865">
        <v>0.86943619999999999</v>
      </c>
      <c r="K865">
        <v>0.80087540000000002</v>
      </c>
      <c r="L865">
        <v>0.83735733999999995</v>
      </c>
      <c r="M865">
        <v>0.83651865000000003</v>
      </c>
      <c r="N865">
        <v>0.85496925999999995</v>
      </c>
      <c r="O865">
        <v>0.84050230000000004</v>
      </c>
      <c r="P865">
        <v>0.29243546999999998</v>
      </c>
      <c r="Q865">
        <v>0.27146884999999998</v>
      </c>
      <c r="R865">
        <v>0.29683846000000003</v>
      </c>
      <c r="S865">
        <v>0.2909678</v>
      </c>
      <c r="T865">
        <v>0.29306444999999998</v>
      </c>
      <c r="U865">
        <v>0.58030680000000001</v>
      </c>
      <c r="V865">
        <v>0.57485556999999998</v>
      </c>
      <c r="W865">
        <v>0.5788392</v>
      </c>
      <c r="X865">
        <v>0.56479159999999995</v>
      </c>
      <c r="Y865">
        <v>0.53774469999999996</v>
      </c>
      <c r="Z865">
        <v>0.54445399999999999</v>
      </c>
      <c r="AA865">
        <v>0.54005099999999995</v>
      </c>
      <c r="AB865">
        <v>0.49853710000000001</v>
      </c>
      <c r="AC865">
        <v>0.39768776</v>
      </c>
      <c r="AD865">
        <v>0.33457833999999997</v>
      </c>
      <c r="AE865">
        <v>0.42033169999999997</v>
      </c>
      <c r="AF865">
        <v>0.45115262</v>
      </c>
      <c r="AG865">
        <v>0.4524106</v>
      </c>
      <c r="AH865">
        <v>0.46855488000000001</v>
      </c>
      <c r="AI865">
        <v>0.46561955999999999</v>
      </c>
      <c r="AJ865">
        <v>0.47232887000000001</v>
      </c>
      <c r="AK865">
        <v>0.47023221999999998</v>
      </c>
      <c r="AL865">
        <v>0.48805383000000002</v>
      </c>
      <c r="AM865">
        <v>0.43333100000000002</v>
      </c>
      <c r="AN865">
        <v>0.47526420000000003</v>
      </c>
      <c r="AO865">
        <v>0.51866500000000004</v>
      </c>
      <c r="AP865">
        <v>0.53145469999999995</v>
      </c>
      <c r="AQ865">
        <v>0.52642270000000002</v>
      </c>
      <c r="AR865">
        <v>0.52537434999999999</v>
      </c>
      <c r="AS865">
        <v>0.55305029999999999</v>
      </c>
    </row>
    <row r="866" spans="1:45" x14ac:dyDescent="0.3">
      <c r="A866">
        <v>743.99</v>
      </c>
      <c r="B866">
        <v>0.98326460000000004</v>
      </c>
      <c r="C866">
        <v>1.1912282999999999</v>
      </c>
      <c r="D866">
        <v>1.1300131</v>
      </c>
      <c r="E866">
        <v>1.0876657999999999</v>
      </c>
      <c r="F866">
        <v>0.97970073999999996</v>
      </c>
      <c r="G866">
        <v>0.87425140000000001</v>
      </c>
      <c r="H866">
        <v>1.0130336</v>
      </c>
      <c r="I866">
        <v>1.0484629999999999</v>
      </c>
      <c r="J866">
        <v>0.86628510000000003</v>
      </c>
      <c r="K866">
        <v>0.80087715000000004</v>
      </c>
      <c r="L866">
        <v>0.83462930000000002</v>
      </c>
      <c r="M866">
        <v>0.83630645000000003</v>
      </c>
      <c r="N866">
        <v>0.85265844999999996</v>
      </c>
      <c r="O866">
        <v>0.83924145000000006</v>
      </c>
      <c r="P866">
        <v>0.2918692</v>
      </c>
      <c r="Q866">
        <v>0.27048588000000001</v>
      </c>
      <c r="R866">
        <v>0.29501384000000003</v>
      </c>
      <c r="S866">
        <v>0.2897728</v>
      </c>
      <c r="T866">
        <v>0.29270780000000002</v>
      </c>
      <c r="U866">
        <v>0.58494710000000005</v>
      </c>
      <c r="V866">
        <v>0.57530360000000003</v>
      </c>
      <c r="W866">
        <v>0.58264106999999998</v>
      </c>
      <c r="X866">
        <v>0.56817580000000001</v>
      </c>
      <c r="Y866">
        <v>0.54218036000000003</v>
      </c>
      <c r="Z866">
        <v>0.5484696</v>
      </c>
      <c r="AA866">
        <v>0.54218036000000003</v>
      </c>
      <c r="AB866">
        <v>0.49920399999999998</v>
      </c>
      <c r="AC866">
        <v>0.3975282</v>
      </c>
      <c r="AD866">
        <v>0.33526486</v>
      </c>
      <c r="AE866">
        <v>0.42100799999999999</v>
      </c>
      <c r="AF866">
        <v>0.45140587999999998</v>
      </c>
      <c r="AG866">
        <v>0.45329267000000001</v>
      </c>
      <c r="AH866">
        <v>0.47048318</v>
      </c>
      <c r="AI866">
        <v>0.46629038</v>
      </c>
      <c r="AJ866">
        <v>0.47278925999999999</v>
      </c>
      <c r="AK866">
        <v>0.47236996999999997</v>
      </c>
      <c r="AL866">
        <v>0.49039906</v>
      </c>
      <c r="AM866">
        <v>0.43358641999999997</v>
      </c>
      <c r="AN866">
        <v>0.47677246000000001</v>
      </c>
      <c r="AO866">
        <v>0.52100663999999997</v>
      </c>
      <c r="AP866">
        <v>0.53274650000000001</v>
      </c>
      <c r="AQ866">
        <v>0.52897300000000003</v>
      </c>
      <c r="AR866">
        <v>0.52603805000000003</v>
      </c>
      <c r="AS866">
        <v>0.55454915999999999</v>
      </c>
    </row>
    <row r="867" spans="1:45" x14ac:dyDescent="0.3">
      <c r="A867">
        <v>744.48</v>
      </c>
      <c r="B867">
        <v>0.98206380000000004</v>
      </c>
      <c r="C867">
        <v>1.1908121</v>
      </c>
      <c r="D867">
        <v>1.1283126999999999</v>
      </c>
      <c r="E867">
        <v>1.0883130000000001</v>
      </c>
      <c r="F867">
        <v>0.9789388</v>
      </c>
      <c r="G867">
        <v>0.87331455999999996</v>
      </c>
      <c r="H867">
        <v>1.0118552000000001</v>
      </c>
      <c r="I867">
        <v>1.0491465</v>
      </c>
      <c r="J867">
        <v>0.86602299999999999</v>
      </c>
      <c r="K867">
        <v>0.80164855999999995</v>
      </c>
      <c r="L867">
        <v>0.83373160000000002</v>
      </c>
      <c r="M867">
        <v>0.83560663000000002</v>
      </c>
      <c r="N867">
        <v>0.85185650000000002</v>
      </c>
      <c r="O867">
        <v>0.84039825000000001</v>
      </c>
      <c r="P867">
        <v>0.29227745999999999</v>
      </c>
      <c r="Q867">
        <v>0.2701943</v>
      </c>
      <c r="R867">
        <v>0.29436076</v>
      </c>
      <c r="S867">
        <v>0.2906108</v>
      </c>
      <c r="T867">
        <v>0.29227745999999999</v>
      </c>
      <c r="U867">
        <v>0.58748350000000005</v>
      </c>
      <c r="V867">
        <v>0.5795669</v>
      </c>
      <c r="W867">
        <v>0.5843585</v>
      </c>
      <c r="X867">
        <v>0.57206699999999999</v>
      </c>
      <c r="Y867">
        <v>0.5458172</v>
      </c>
      <c r="Z867">
        <v>0.55165045999999995</v>
      </c>
      <c r="AA867">
        <v>0.54290055999999998</v>
      </c>
      <c r="AB867">
        <v>0.50165086999999997</v>
      </c>
      <c r="AC867">
        <v>0.40019329999999997</v>
      </c>
      <c r="AD867">
        <v>0.33581879999999997</v>
      </c>
      <c r="AE867">
        <v>0.42331812000000002</v>
      </c>
      <c r="AF867">
        <v>0.45540120000000001</v>
      </c>
      <c r="AG867">
        <v>0.45540120000000001</v>
      </c>
      <c r="AH867">
        <v>0.47435939999999999</v>
      </c>
      <c r="AI867">
        <v>0.46977609999999997</v>
      </c>
      <c r="AJ867">
        <v>0.47644271999999999</v>
      </c>
      <c r="AK867">
        <v>0.47435939999999999</v>
      </c>
      <c r="AL867">
        <v>0.4941509</v>
      </c>
      <c r="AM867">
        <v>0.43706802</v>
      </c>
      <c r="AN867">
        <v>0.4789427</v>
      </c>
      <c r="AO867">
        <v>0.5229007</v>
      </c>
      <c r="AP867">
        <v>0.53685890000000003</v>
      </c>
      <c r="AQ867">
        <v>0.53310895000000003</v>
      </c>
      <c r="AR867">
        <v>0.52873397</v>
      </c>
      <c r="AS867">
        <v>0.55998373000000001</v>
      </c>
    </row>
    <row r="868" spans="1:45" x14ac:dyDescent="0.3">
      <c r="A868">
        <v>744.97</v>
      </c>
      <c r="B868">
        <v>0.98205480000000001</v>
      </c>
      <c r="C868">
        <v>1.1896491</v>
      </c>
      <c r="D868">
        <v>1.1241258000000001</v>
      </c>
      <c r="E868">
        <v>1.0881400999999999</v>
      </c>
      <c r="F868">
        <v>0.97810269999999999</v>
      </c>
      <c r="G868">
        <v>0.87264143999999999</v>
      </c>
      <c r="H868">
        <v>1.0101362</v>
      </c>
      <c r="I868">
        <v>1.0494502000000001</v>
      </c>
      <c r="J868">
        <v>0.86723315999999995</v>
      </c>
      <c r="K868">
        <v>0.80046189999999995</v>
      </c>
      <c r="L868">
        <v>0.83436759999999999</v>
      </c>
      <c r="M868">
        <v>0.83436759999999999</v>
      </c>
      <c r="N868">
        <v>0.85121639999999998</v>
      </c>
      <c r="O868">
        <v>0.83790374000000001</v>
      </c>
      <c r="P868">
        <v>0.29270884000000003</v>
      </c>
      <c r="Q868">
        <v>0.27169979999999999</v>
      </c>
      <c r="R868">
        <v>0.29562097999999998</v>
      </c>
      <c r="S868">
        <v>0.29021269999999999</v>
      </c>
      <c r="T868">
        <v>0.29270884000000003</v>
      </c>
      <c r="U868">
        <v>0.59161954999999999</v>
      </c>
      <c r="V868">
        <v>0.58496325999999998</v>
      </c>
      <c r="W868">
        <v>0.58849940000000001</v>
      </c>
      <c r="X868">
        <v>0.57560279999999997</v>
      </c>
      <c r="Y868">
        <v>0.54960149999999997</v>
      </c>
      <c r="Z868">
        <v>0.55396973999999999</v>
      </c>
      <c r="AA868">
        <v>0.54835343000000003</v>
      </c>
      <c r="AB868">
        <v>0.50383924999999996</v>
      </c>
      <c r="AC868">
        <v>0.40233022000000002</v>
      </c>
      <c r="AD868">
        <v>0.33701502999999999</v>
      </c>
      <c r="AE868">
        <v>0.42521136999999998</v>
      </c>
      <c r="AF868">
        <v>0.45849299999999998</v>
      </c>
      <c r="AG868">
        <v>0.45849299999999998</v>
      </c>
      <c r="AH868">
        <v>0.47700589999999998</v>
      </c>
      <c r="AI868">
        <v>0.47159763999999998</v>
      </c>
      <c r="AJ868">
        <v>0.47929402999999998</v>
      </c>
      <c r="AK868">
        <v>0.4767979</v>
      </c>
      <c r="AL868">
        <v>0.49635087999999999</v>
      </c>
      <c r="AM868">
        <v>0.43894005000000003</v>
      </c>
      <c r="AN868">
        <v>0.48158213</v>
      </c>
      <c r="AO868">
        <v>0.52713639999999995</v>
      </c>
      <c r="AP868">
        <v>0.53940904000000001</v>
      </c>
      <c r="AQ868">
        <v>0.53462476000000003</v>
      </c>
      <c r="AR868">
        <v>0.53254469999999998</v>
      </c>
      <c r="AS868">
        <v>0.55958600000000003</v>
      </c>
    </row>
    <row r="869" spans="1:45" x14ac:dyDescent="0.3">
      <c r="A869">
        <v>745.46</v>
      </c>
      <c r="B869">
        <v>0.98465970000000003</v>
      </c>
      <c r="C869">
        <v>1.1902071999999999</v>
      </c>
      <c r="D869">
        <v>1.1277755</v>
      </c>
      <c r="E869">
        <v>1.0875372000000001</v>
      </c>
      <c r="F869">
        <v>0.98113364000000003</v>
      </c>
      <c r="G869">
        <v>0.87555974999999997</v>
      </c>
      <c r="H869">
        <v>1.0120384</v>
      </c>
      <c r="I869">
        <v>1.0512397</v>
      </c>
      <c r="J869">
        <v>0.86767799999999995</v>
      </c>
      <c r="K869">
        <v>0.80275739999999995</v>
      </c>
      <c r="L869">
        <v>0.83656589999999997</v>
      </c>
      <c r="M869">
        <v>0.83532139999999999</v>
      </c>
      <c r="N869">
        <v>0.853159</v>
      </c>
      <c r="O869">
        <v>0.83988450000000003</v>
      </c>
      <c r="P869">
        <v>0.29189599999999999</v>
      </c>
      <c r="Q869">
        <v>0.27094712999999998</v>
      </c>
      <c r="R869">
        <v>0.29562939999999999</v>
      </c>
      <c r="S869">
        <v>0.29065147000000002</v>
      </c>
      <c r="T869">
        <v>0.29293304999999997</v>
      </c>
      <c r="U869">
        <v>0.59741723999999996</v>
      </c>
      <c r="V869">
        <v>0.58829100000000001</v>
      </c>
      <c r="W869">
        <v>0.59326893000000003</v>
      </c>
      <c r="X869">
        <v>0.58103150000000003</v>
      </c>
      <c r="Y869">
        <v>0.55468989999999996</v>
      </c>
      <c r="Z869">
        <v>0.55842334000000005</v>
      </c>
      <c r="AA869">
        <v>0.55137130000000001</v>
      </c>
      <c r="AB869">
        <v>0.50885135000000004</v>
      </c>
      <c r="AC869">
        <v>0.40369228000000001</v>
      </c>
      <c r="AD869">
        <v>0.33877158000000002</v>
      </c>
      <c r="AE869">
        <v>0.42982647000000002</v>
      </c>
      <c r="AF869">
        <v>0.46135345</v>
      </c>
      <c r="AG869">
        <v>0.46301278000000001</v>
      </c>
      <c r="AH869">
        <v>0.48271712999999999</v>
      </c>
      <c r="AI869">
        <v>0.47587246</v>
      </c>
      <c r="AJ869">
        <v>0.48230230000000002</v>
      </c>
      <c r="AK869">
        <v>0.48043557999999997</v>
      </c>
      <c r="AL869">
        <v>0.50034730000000005</v>
      </c>
      <c r="AM869">
        <v>0.44227132000000002</v>
      </c>
      <c r="AN869">
        <v>0.48541351999999999</v>
      </c>
      <c r="AO869">
        <v>0.53208169999999999</v>
      </c>
      <c r="AP869">
        <v>0.54411169999999998</v>
      </c>
      <c r="AQ869">
        <v>0.53975605999999998</v>
      </c>
      <c r="AR869">
        <v>0.53685223999999998</v>
      </c>
      <c r="AS869">
        <v>0.56568280000000004</v>
      </c>
    </row>
    <row r="870" spans="1:45" x14ac:dyDescent="0.3">
      <c r="A870">
        <v>745.94</v>
      </c>
      <c r="B870">
        <v>0.98486689999999999</v>
      </c>
      <c r="C870">
        <v>1.1944448999999999</v>
      </c>
      <c r="D870">
        <v>1.127043</v>
      </c>
      <c r="E870">
        <v>1.0899719000000001</v>
      </c>
      <c r="F870">
        <v>0.98023309999999997</v>
      </c>
      <c r="G870">
        <v>0.87660252999999999</v>
      </c>
      <c r="H870">
        <v>1.0143553000000001</v>
      </c>
      <c r="I870">
        <v>1.0522689000000001</v>
      </c>
      <c r="J870">
        <v>0.86817730000000004</v>
      </c>
      <c r="K870">
        <v>0.80267109999999997</v>
      </c>
      <c r="L870">
        <v>0.83658266000000003</v>
      </c>
      <c r="M870">
        <v>0.83721460000000003</v>
      </c>
      <c r="N870">
        <v>0.85280126000000001</v>
      </c>
      <c r="O870">
        <v>0.83763580000000004</v>
      </c>
      <c r="P870">
        <v>0.29210120000000001</v>
      </c>
      <c r="Q870">
        <v>0.27061682999999997</v>
      </c>
      <c r="R870">
        <v>0.29526067</v>
      </c>
      <c r="S870">
        <v>0.29062675999999998</v>
      </c>
      <c r="T870">
        <v>0.29273306999999998</v>
      </c>
      <c r="U870">
        <v>0.6013077</v>
      </c>
      <c r="V870">
        <v>0.59225050000000001</v>
      </c>
      <c r="W870">
        <v>0.59793759999999996</v>
      </c>
      <c r="X870">
        <v>0.58466779999999996</v>
      </c>
      <c r="Y870">
        <v>0.55854959999999998</v>
      </c>
      <c r="Z870">
        <v>0.56128776000000002</v>
      </c>
      <c r="AA870">
        <v>0.5553901</v>
      </c>
      <c r="AB870">
        <v>0.51010440000000001</v>
      </c>
      <c r="AC870">
        <v>0.40605265000000001</v>
      </c>
      <c r="AD870">
        <v>0.34075697999999999</v>
      </c>
      <c r="AE870">
        <v>0.43153900000000001</v>
      </c>
      <c r="AF870">
        <v>0.46523999999999999</v>
      </c>
      <c r="AG870">
        <v>0.46671437999999998</v>
      </c>
      <c r="AH870">
        <v>0.48377553000000001</v>
      </c>
      <c r="AI870">
        <v>0.47766720000000001</v>
      </c>
      <c r="AJ870">
        <v>0.48588184000000001</v>
      </c>
      <c r="AK870">
        <v>0.48314362999999999</v>
      </c>
      <c r="AL870">
        <v>0.50273234</v>
      </c>
      <c r="AM870">
        <v>0.44459813999999998</v>
      </c>
      <c r="AN870">
        <v>0.48883070000000001</v>
      </c>
      <c r="AO870">
        <v>0.53516949999999996</v>
      </c>
      <c r="AP870">
        <v>0.54654360000000002</v>
      </c>
      <c r="AQ870">
        <v>0.54443730000000001</v>
      </c>
      <c r="AR870">
        <v>0.53959274000000002</v>
      </c>
      <c r="AS870">
        <v>0.56908110000000001</v>
      </c>
    </row>
    <row r="871" spans="1:45" x14ac:dyDescent="0.3">
      <c r="A871">
        <v>746.43</v>
      </c>
      <c r="B871">
        <v>0.98437976999999999</v>
      </c>
      <c r="C871">
        <v>1.1975469999999999</v>
      </c>
      <c r="D871">
        <v>1.1302531</v>
      </c>
      <c r="E871">
        <v>1.0924263000000001</v>
      </c>
      <c r="F871">
        <v>0.98458873999999996</v>
      </c>
      <c r="G871">
        <v>0.87737816999999996</v>
      </c>
      <c r="H871">
        <v>1.0188626999999999</v>
      </c>
      <c r="I871">
        <v>1.0514646999999999</v>
      </c>
      <c r="J871">
        <v>0.86901870000000003</v>
      </c>
      <c r="K871">
        <v>0.80381460000000005</v>
      </c>
      <c r="L871">
        <v>0.83746160000000003</v>
      </c>
      <c r="M871">
        <v>0.83934240000000004</v>
      </c>
      <c r="N871">
        <v>0.85627043000000003</v>
      </c>
      <c r="O871">
        <v>0.83996939999999998</v>
      </c>
      <c r="P871">
        <v>0.29304910000000001</v>
      </c>
      <c r="Q871">
        <v>0.2711054</v>
      </c>
      <c r="R871">
        <v>0.29660192000000002</v>
      </c>
      <c r="S871">
        <v>0.29200417000000001</v>
      </c>
      <c r="T871">
        <v>0.29451202999999998</v>
      </c>
      <c r="U871">
        <v>0.60632140000000001</v>
      </c>
      <c r="V871">
        <v>0.59566300000000005</v>
      </c>
      <c r="W871">
        <v>0.60151463999999999</v>
      </c>
      <c r="X871">
        <v>0.58730360000000004</v>
      </c>
      <c r="Y871">
        <v>0.56327000000000005</v>
      </c>
      <c r="Z871">
        <v>0.56619580000000003</v>
      </c>
      <c r="AA871">
        <v>0.55929923000000004</v>
      </c>
      <c r="AB871">
        <v>0.51645680000000005</v>
      </c>
      <c r="AC871">
        <v>0.40820121999999998</v>
      </c>
      <c r="AD871">
        <v>0.34278813000000002</v>
      </c>
      <c r="AE871">
        <v>0.43390673000000002</v>
      </c>
      <c r="AF871">
        <v>0.46797168</v>
      </c>
      <c r="AG871">
        <v>0.46964359999999999</v>
      </c>
      <c r="AH871">
        <v>0.48740749999999999</v>
      </c>
      <c r="AI871">
        <v>0.48113790000000001</v>
      </c>
      <c r="AJ871">
        <v>0.48866144</v>
      </c>
      <c r="AK871">
        <v>0.48719853000000002</v>
      </c>
      <c r="AL871">
        <v>0.50621640000000001</v>
      </c>
      <c r="AM871">
        <v>0.44790888000000001</v>
      </c>
      <c r="AN871">
        <v>0.49200523000000002</v>
      </c>
      <c r="AO871">
        <v>0.54216224000000002</v>
      </c>
      <c r="AP871">
        <v>0.55344753999999996</v>
      </c>
      <c r="AQ871">
        <v>0.54675996000000004</v>
      </c>
      <c r="AR871">
        <v>0.54425210000000002</v>
      </c>
      <c r="AS871">
        <v>0.57455529999999999</v>
      </c>
    </row>
    <row r="872" spans="1:45" x14ac:dyDescent="0.3">
      <c r="A872">
        <v>746.92</v>
      </c>
      <c r="B872">
        <v>0.98431000000000002</v>
      </c>
      <c r="C872">
        <v>1.195273</v>
      </c>
      <c r="D872">
        <v>1.1276056999999999</v>
      </c>
      <c r="E872">
        <v>1.0911533</v>
      </c>
      <c r="F872">
        <v>0.98137700000000005</v>
      </c>
      <c r="G872">
        <v>0.87620969999999998</v>
      </c>
      <c r="H872">
        <v>1.0167819</v>
      </c>
      <c r="I872">
        <v>1.0492538</v>
      </c>
      <c r="J872">
        <v>0.86824880000000004</v>
      </c>
      <c r="K872">
        <v>0.80288583000000002</v>
      </c>
      <c r="L872">
        <v>0.83808130000000003</v>
      </c>
      <c r="M872">
        <v>0.83954775000000004</v>
      </c>
      <c r="N872">
        <v>0.85693604000000001</v>
      </c>
      <c r="O872">
        <v>0.84185224999999997</v>
      </c>
      <c r="P872">
        <v>0.29213294000000001</v>
      </c>
      <c r="Q872">
        <v>0.27013582000000003</v>
      </c>
      <c r="R872">
        <v>0.29653239999999997</v>
      </c>
      <c r="S872">
        <v>0.29045697999999998</v>
      </c>
      <c r="T872">
        <v>0.29318043999999999</v>
      </c>
      <c r="U872">
        <v>0.60910140000000002</v>
      </c>
      <c r="V872">
        <v>0.59904563</v>
      </c>
      <c r="W872">
        <v>0.60533049999999999</v>
      </c>
      <c r="X872">
        <v>0.59255119999999994</v>
      </c>
      <c r="Y872">
        <v>0.56426909999999997</v>
      </c>
      <c r="Z872">
        <v>0.56783055999999998</v>
      </c>
      <c r="AA872">
        <v>0.56133615999999997</v>
      </c>
      <c r="AB872">
        <v>0.51692289999999996</v>
      </c>
      <c r="AC872">
        <v>0.40966058</v>
      </c>
      <c r="AD872">
        <v>0.34304065</v>
      </c>
      <c r="AE872">
        <v>0.43731415000000001</v>
      </c>
      <c r="AF872">
        <v>0.46873868000000002</v>
      </c>
      <c r="AG872">
        <v>0.47104314000000003</v>
      </c>
      <c r="AH872">
        <v>0.48968834</v>
      </c>
      <c r="AI872">
        <v>0.48277493999999999</v>
      </c>
      <c r="AJ872">
        <v>0.49094529999999997</v>
      </c>
      <c r="AK872">
        <v>0.49052632000000002</v>
      </c>
      <c r="AL872">
        <v>0.50791454000000003</v>
      </c>
      <c r="AM872">
        <v>0.45030295999999997</v>
      </c>
      <c r="AN872">
        <v>0.49366875999999998</v>
      </c>
      <c r="AO872">
        <v>0.54164350000000006</v>
      </c>
      <c r="AP872">
        <v>0.55672730000000004</v>
      </c>
      <c r="AQ872">
        <v>0.54960439999999999</v>
      </c>
      <c r="AR872">
        <v>0.54625239999999997</v>
      </c>
      <c r="AS872">
        <v>0.57537249999999995</v>
      </c>
    </row>
    <row r="873" spans="1:45" x14ac:dyDescent="0.3">
      <c r="A873">
        <v>747.41</v>
      </c>
      <c r="B873">
        <v>0.98424520000000004</v>
      </c>
      <c r="C873">
        <v>1.1940185999999999</v>
      </c>
      <c r="D873">
        <v>1.1305400000000001</v>
      </c>
      <c r="E873">
        <v>1.0924951000000001</v>
      </c>
      <c r="F873">
        <v>0.98130244</v>
      </c>
      <c r="G873">
        <v>0.87662596000000004</v>
      </c>
      <c r="H873">
        <v>1.0166149</v>
      </c>
      <c r="I873">
        <v>1.0508766</v>
      </c>
      <c r="J873">
        <v>0.86737739999999997</v>
      </c>
      <c r="K873">
        <v>0.80431929999999996</v>
      </c>
      <c r="L873">
        <v>0.83647895000000005</v>
      </c>
      <c r="M873">
        <v>0.83837070000000002</v>
      </c>
      <c r="N873">
        <v>0.85602694999999995</v>
      </c>
      <c r="O873">
        <v>0.84152360000000004</v>
      </c>
      <c r="P873">
        <v>0.29249740000000002</v>
      </c>
      <c r="Q873">
        <v>0.27147802999999998</v>
      </c>
      <c r="R873">
        <v>0.29649110000000001</v>
      </c>
      <c r="S873">
        <v>0.29123621999999999</v>
      </c>
      <c r="T873">
        <v>0.29333815000000002</v>
      </c>
      <c r="U873">
        <v>0.6132531</v>
      </c>
      <c r="V873">
        <v>0.60295359999999998</v>
      </c>
      <c r="W873">
        <v>0.60715750000000002</v>
      </c>
      <c r="X873">
        <v>0.59475606999999997</v>
      </c>
      <c r="Y873">
        <v>0.56890225000000005</v>
      </c>
      <c r="Z873">
        <v>0.57163476999999996</v>
      </c>
      <c r="AA873">
        <v>0.56532895999999999</v>
      </c>
      <c r="AB873">
        <v>0.51929647000000001</v>
      </c>
      <c r="AC873">
        <v>0.4106263</v>
      </c>
      <c r="AD873">
        <v>0.34504585999999998</v>
      </c>
      <c r="AE873">
        <v>0.43879230000000002</v>
      </c>
      <c r="AF873">
        <v>0.47305386999999999</v>
      </c>
      <c r="AG873">
        <v>0.47263347999999999</v>
      </c>
      <c r="AH873">
        <v>0.49407319999999999</v>
      </c>
      <c r="AI873">
        <v>0.48692667000000001</v>
      </c>
      <c r="AJ873">
        <v>0.49365288000000002</v>
      </c>
      <c r="AK873">
        <v>0.49113053000000001</v>
      </c>
      <c r="AL873">
        <v>0.51067859999999998</v>
      </c>
      <c r="AM873">
        <v>0.45161407999999997</v>
      </c>
      <c r="AN873">
        <v>0.49596499999999999</v>
      </c>
      <c r="AO873">
        <v>0.54494019999999999</v>
      </c>
      <c r="AP873">
        <v>0.55944353000000002</v>
      </c>
      <c r="AQ873">
        <v>0.55313769999999995</v>
      </c>
      <c r="AR873">
        <v>0.54830325000000002</v>
      </c>
      <c r="AS873">
        <v>0.57857113999999998</v>
      </c>
    </row>
    <row r="874" spans="1:45" x14ac:dyDescent="0.3">
      <c r="A874">
        <v>747.9</v>
      </c>
      <c r="B874">
        <v>0.98314690000000005</v>
      </c>
      <c r="C874">
        <v>1.1918550999999999</v>
      </c>
      <c r="D874">
        <v>1.1281190999999999</v>
      </c>
      <c r="E874">
        <v>1.0913900000000001</v>
      </c>
      <c r="F874">
        <v>0.98098635999999995</v>
      </c>
      <c r="G874">
        <v>0.87511989999999995</v>
      </c>
      <c r="H874">
        <v>1.0149068999999999</v>
      </c>
      <c r="I874">
        <v>1.0522841000000001</v>
      </c>
      <c r="J874">
        <v>0.86842220000000003</v>
      </c>
      <c r="K874">
        <v>0.80274179999999995</v>
      </c>
      <c r="L874">
        <v>0.83428574</v>
      </c>
      <c r="M874">
        <v>0.83666229999999997</v>
      </c>
      <c r="N874">
        <v>0.85567504000000005</v>
      </c>
      <c r="O874">
        <v>0.83731043000000005</v>
      </c>
      <c r="P874">
        <v>0.29199016</v>
      </c>
      <c r="Q874">
        <v>0.27081685999999999</v>
      </c>
      <c r="R874">
        <v>0.29760756999999999</v>
      </c>
      <c r="S874">
        <v>0.29112591999999998</v>
      </c>
      <c r="T874">
        <v>0.29285436999999997</v>
      </c>
      <c r="U874">
        <v>0.61499090000000001</v>
      </c>
      <c r="V874">
        <v>0.60483633999999997</v>
      </c>
      <c r="W874">
        <v>0.60958950000000001</v>
      </c>
      <c r="X874">
        <v>0.59857075999999998</v>
      </c>
      <c r="Y874">
        <v>0.57178010000000001</v>
      </c>
      <c r="Z874">
        <v>0.57156399999999996</v>
      </c>
      <c r="AA874">
        <v>0.56681084999999998</v>
      </c>
      <c r="AB874">
        <v>0.52079134999999999</v>
      </c>
      <c r="AC874">
        <v>0.41060382000000001</v>
      </c>
      <c r="AD874">
        <v>0.3442752</v>
      </c>
      <c r="AE874">
        <v>0.43977110000000003</v>
      </c>
      <c r="AF874">
        <v>0.47282734999999998</v>
      </c>
      <c r="AG874">
        <v>0.47520393</v>
      </c>
      <c r="AH874">
        <v>0.49400060000000001</v>
      </c>
      <c r="AI874">
        <v>0.4866548</v>
      </c>
      <c r="AJ874">
        <v>0.49680930000000001</v>
      </c>
      <c r="AK874">
        <v>0.49335250000000003</v>
      </c>
      <c r="AL874">
        <v>0.51193314999999995</v>
      </c>
      <c r="AM874">
        <v>0.45208615000000002</v>
      </c>
      <c r="AN874">
        <v>0.49594513000000001</v>
      </c>
      <c r="AO874">
        <v>0.54736596000000004</v>
      </c>
      <c r="AP874">
        <v>0.55924890000000005</v>
      </c>
      <c r="AQ874">
        <v>0.55579210000000001</v>
      </c>
      <c r="AR874">
        <v>0.55103886000000002</v>
      </c>
      <c r="AS874">
        <v>0.57977409999999996</v>
      </c>
    </row>
    <row r="875" spans="1:45" x14ac:dyDescent="0.3">
      <c r="A875">
        <v>748.39</v>
      </c>
      <c r="B875">
        <v>0.98596233</v>
      </c>
      <c r="C875">
        <v>1.1951784000000001</v>
      </c>
      <c r="D875">
        <v>1.127648</v>
      </c>
      <c r="E875">
        <v>1.0926005000000001</v>
      </c>
      <c r="F875">
        <v>0.98275679999999999</v>
      </c>
      <c r="G875">
        <v>0.87633229999999995</v>
      </c>
      <c r="H875">
        <v>1.0163082999999999</v>
      </c>
      <c r="I875">
        <v>1.0519968</v>
      </c>
      <c r="J875">
        <v>0.86906629999999996</v>
      </c>
      <c r="K875">
        <v>0.80495510000000003</v>
      </c>
      <c r="L875">
        <v>0.83722439999999998</v>
      </c>
      <c r="M875">
        <v>0.83786552999999997</v>
      </c>
      <c r="N875">
        <v>0.859236</v>
      </c>
      <c r="O875">
        <v>0.84064375999999996</v>
      </c>
      <c r="P875">
        <v>0.29249333999999999</v>
      </c>
      <c r="Q875">
        <v>0.27112296000000002</v>
      </c>
      <c r="R875">
        <v>0.29655369999999998</v>
      </c>
      <c r="S875">
        <v>0.29142479999999998</v>
      </c>
      <c r="T875">
        <v>0.29484406000000002</v>
      </c>
      <c r="U875">
        <v>0.61967397000000002</v>
      </c>
      <c r="V875">
        <v>0.60792020000000002</v>
      </c>
      <c r="W875">
        <v>0.61390394000000004</v>
      </c>
      <c r="X875">
        <v>0.60065429999999997</v>
      </c>
      <c r="Y875">
        <v>0.57671945999999996</v>
      </c>
      <c r="Z875">
        <v>0.57479614000000001</v>
      </c>
      <c r="AA875">
        <v>0.56795759999999995</v>
      </c>
      <c r="AB875">
        <v>0.52478944999999999</v>
      </c>
      <c r="AC875">
        <v>0.41494563000000001</v>
      </c>
      <c r="AD875">
        <v>0.34720152999999998</v>
      </c>
      <c r="AE875">
        <v>0.44187232999999998</v>
      </c>
      <c r="AF875">
        <v>0.47670605999999999</v>
      </c>
      <c r="AG875">
        <v>0.47649237999999999</v>
      </c>
      <c r="AH875">
        <v>0.49722161999999998</v>
      </c>
      <c r="AI875">
        <v>0.49081049999999998</v>
      </c>
      <c r="AJ875">
        <v>0.49722161999999998</v>
      </c>
      <c r="AK875">
        <v>0.49551200000000001</v>
      </c>
      <c r="AL875">
        <v>0.51666869999999998</v>
      </c>
      <c r="AM875">
        <v>0.45725903000000001</v>
      </c>
      <c r="AN875">
        <v>0.50021349999999998</v>
      </c>
      <c r="AO875">
        <v>0.55192982999999995</v>
      </c>
      <c r="AP875">
        <v>0.56496579999999996</v>
      </c>
      <c r="AQ875">
        <v>0.55812720000000005</v>
      </c>
      <c r="AR875">
        <v>0.55534910000000004</v>
      </c>
      <c r="AS875">
        <v>0.58441279999999995</v>
      </c>
    </row>
    <row r="876" spans="1:45" x14ac:dyDescent="0.3">
      <c r="A876">
        <v>748.88</v>
      </c>
      <c r="B876">
        <v>0.98739860000000002</v>
      </c>
      <c r="C876">
        <v>1.196388</v>
      </c>
      <c r="D876">
        <v>1.1300285000000001</v>
      </c>
      <c r="E876">
        <v>1.095556</v>
      </c>
      <c r="F876">
        <v>0.98416685999999998</v>
      </c>
      <c r="G876">
        <v>0.87837940000000003</v>
      </c>
      <c r="H876">
        <v>1.0182085000000001</v>
      </c>
      <c r="I876">
        <v>1.0533272</v>
      </c>
      <c r="J876">
        <v>0.87040764000000004</v>
      </c>
      <c r="K876">
        <v>0.80383265000000004</v>
      </c>
      <c r="L876">
        <v>0.83852059999999995</v>
      </c>
      <c r="M876">
        <v>0.84218329999999997</v>
      </c>
      <c r="N876">
        <v>0.85618775999999996</v>
      </c>
      <c r="O876">
        <v>0.84196789999999999</v>
      </c>
      <c r="P876">
        <v>0.29363992999999999</v>
      </c>
      <c r="Q876">
        <v>0.27338737000000002</v>
      </c>
      <c r="R876">
        <v>0.29816446000000002</v>
      </c>
      <c r="S876">
        <v>0.29299357999999998</v>
      </c>
      <c r="T876">
        <v>0.29687172000000001</v>
      </c>
      <c r="U876">
        <v>0.62349849999999996</v>
      </c>
      <c r="V876">
        <v>0.61423402999999999</v>
      </c>
      <c r="W876">
        <v>0.61811214999999997</v>
      </c>
      <c r="X876">
        <v>0.60518499999999997</v>
      </c>
      <c r="Y876">
        <v>0.57954609999999995</v>
      </c>
      <c r="Z876">
        <v>0.58040786</v>
      </c>
      <c r="AA876">
        <v>0.57286703999999999</v>
      </c>
      <c r="AB876">
        <v>0.52654462999999996</v>
      </c>
      <c r="AC876">
        <v>0.4158018</v>
      </c>
      <c r="AD876">
        <v>0.34793410000000002</v>
      </c>
      <c r="AE876">
        <v>0.44488793999999998</v>
      </c>
      <c r="AF876">
        <v>0.47936043</v>
      </c>
      <c r="AG876">
        <v>0.48086857999999999</v>
      </c>
      <c r="AH876">
        <v>0.50133662999999995</v>
      </c>
      <c r="AI876">
        <v>0.49358034000000001</v>
      </c>
      <c r="AJ876">
        <v>0.49982842999999999</v>
      </c>
      <c r="AK876">
        <v>0.49918210000000002</v>
      </c>
      <c r="AL876">
        <v>0.51943470000000003</v>
      </c>
      <c r="AM876">
        <v>0.45824601999999998</v>
      </c>
      <c r="AN876">
        <v>0.5037066</v>
      </c>
      <c r="AO876">
        <v>0.55498444999999996</v>
      </c>
      <c r="AP876">
        <v>0.56683439999999996</v>
      </c>
      <c r="AQ876">
        <v>0.56166349999999998</v>
      </c>
      <c r="AR876">
        <v>0.55756985999999997</v>
      </c>
      <c r="AS876">
        <v>0.58773326999999997</v>
      </c>
    </row>
    <row r="877" spans="1:45" x14ac:dyDescent="0.3">
      <c r="A877">
        <v>749.36</v>
      </c>
      <c r="B877">
        <v>0.98855970000000004</v>
      </c>
      <c r="C877">
        <v>1.2003071000000001</v>
      </c>
      <c r="D877">
        <v>1.1320579</v>
      </c>
      <c r="E877">
        <v>1.099027</v>
      </c>
      <c r="F877">
        <v>0.98637229999999998</v>
      </c>
      <c r="G877">
        <v>0.88071730000000004</v>
      </c>
      <c r="H877">
        <v>1.0163405999999999</v>
      </c>
      <c r="I877">
        <v>1.0541837999999999</v>
      </c>
      <c r="J877">
        <v>0.86977994000000003</v>
      </c>
      <c r="K877">
        <v>0.80415577000000005</v>
      </c>
      <c r="L877">
        <v>0.83893656999999999</v>
      </c>
      <c r="M877">
        <v>0.84309279999999998</v>
      </c>
      <c r="N877">
        <v>0.85818636000000004</v>
      </c>
      <c r="O877">
        <v>0.84309279999999998</v>
      </c>
      <c r="P877">
        <v>0.293381</v>
      </c>
      <c r="Q877">
        <v>0.27325627000000002</v>
      </c>
      <c r="R877">
        <v>0.29841216999999998</v>
      </c>
      <c r="S877">
        <v>0.29228725999999999</v>
      </c>
      <c r="T877">
        <v>0.29534971999999998</v>
      </c>
      <c r="U877">
        <v>0.62565804000000003</v>
      </c>
      <c r="V877">
        <v>0.61778310000000003</v>
      </c>
      <c r="W877">
        <v>0.62193936000000005</v>
      </c>
      <c r="X877">
        <v>0.60925200000000002</v>
      </c>
      <c r="Y877">
        <v>0.58322099999999999</v>
      </c>
      <c r="Z877">
        <v>0.58256483000000003</v>
      </c>
      <c r="AA877">
        <v>0.57556490000000005</v>
      </c>
      <c r="AB877">
        <v>0.53006549999999997</v>
      </c>
      <c r="AC877">
        <v>0.41850441999999999</v>
      </c>
      <c r="AD877">
        <v>0.35025528</v>
      </c>
      <c r="AE877">
        <v>0.44781654999999998</v>
      </c>
      <c r="AF877">
        <v>0.48194107000000003</v>
      </c>
      <c r="AG877">
        <v>0.48237857000000001</v>
      </c>
      <c r="AH877">
        <v>0.50337829999999995</v>
      </c>
      <c r="AI877">
        <v>0.49659716999999998</v>
      </c>
      <c r="AJ877">
        <v>0.50425330000000002</v>
      </c>
      <c r="AK877">
        <v>0.50206583999999999</v>
      </c>
      <c r="AL877">
        <v>0.52153430000000001</v>
      </c>
      <c r="AM877">
        <v>0.46072263000000002</v>
      </c>
      <c r="AN877">
        <v>0.50709700000000002</v>
      </c>
      <c r="AO877">
        <v>0.55872135999999994</v>
      </c>
      <c r="AP877">
        <v>0.57118994000000001</v>
      </c>
      <c r="AQ877">
        <v>0.56681499999999996</v>
      </c>
      <c r="AR877">
        <v>0.56003385999999999</v>
      </c>
      <c r="AS877">
        <v>0.59065840000000003</v>
      </c>
    </row>
    <row r="878" spans="1:45" x14ac:dyDescent="0.3">
      <c r="A878">
        <v>749.85</v>
      </c>
      <c r="B878">
        <v>0.9870236</v>
      </c>
      <c r="C878">
        <v>1.2003641</v>
      </c>
      <c r="D878">
        <v>1.1305593</v>
      </c>
      <c r="E878">
        <v>1.0984929999999999</v>
      </c>
      <c r="F878">
        <v>0.98331519999999994</v>
      </c>
      <c r="G878">
        <v>0.87969892999999999</v>
      </c>
      <c r="H878">
        <v>1.0166904999999999</v>
      </c>
      <c r="I878">
        <v>1.0548649999999999</v>
      </c>
      <c r="J878">
        <v>0.86988264000000004</v>
      </c>
      <c r="K878">
        <v>0.80465889999999995</v>
      </c>
      <c r="L878">
        <v>0.83803430000000001</v>
      </c>
      <c r="M878">
        <v>0.84370590000000001</v>
      </c>
      <c r="N878">
        <v>0.85897564999999998</v>
      </c>
      <c r="O878">
        <v>0.84305143000000005</v>
      </c>
      <c r="P878">
        <v>0.29464869999999999</v>
      </c>
      <c r="Q878">
        <v>0.27327101999999998</v>
      </c>
      <c r="R878">
        <v>0.29813895000000001</v>
      </c>
      <c r="S878">
        <v>0.29137661999999998</v>
      </c>
      <c r="T878">
        <v>0.29421243000000002</v>
      </c>
      <c r="U878">
        <v>0.62971102999999995</v>
      </c>
      <c r="V878">
        <v>0.61880404</v>
      </c>
      <c r="W878">
        <v>0.62425750000000002</v>
      </c>
      <c r="X878">
        <v>0.61247799999999997</v>
      </c>
      <c r="Y878">
        <v>0.58499239999999997</v>
      </c>
      <c r="Z878">
        <v>0.58521056000000005</v>
      </c>
      <c r="AA878">
        <v>0.57757570000000003</v>
      </c>
      <c r="AB878">
        <v>0.53067569999999997</v>
      </c>
      <c r="AC878">
        <v>0.41789755000000001</v>
      </c>
      <c r="AD878">
        <v>0.34983799999999998</v>
      </c>
      <c r="AE878">
        <v>0.44821894000000001</v>
      </c>
      <c r="AF878">
        <v>0.48421195</v>
      </c>
      <c r="AG878">
        <v>0.48573893000000001</v>
      </c>
      <c r="AH878">
        <v>0.50449896000000005</v>
      </c>
      <c r="AI878">
        <v>0.49773656999999999</v>
      </c>
      <c r="AJ878">
        <v>0.50428079999999997</v>
      </c>
      <c r="AK878">
        <v>0.50297194999999995</v>
      </c>
      <c r="AL878">
        <v>0.52413149999999997</v>
      </c>
      <c r="AM878">
        <v>0.46283426999999999</v>
      </c>
      <c r="AN878">
        <v>0.50777099999999997</v>
      </c>
      <c r="AO878">
        <v>0.56034260000000002</v>
      </c>
      <c r="AP878">
        <v>0.57212216000000005</v>
      </c>
      <c r="AQ878">
        <v>0.56863195</v>
      </c>
      <c r="AR878">
        <v>0.56165147000000004</v>
      </c>
      <c r="AS878">
        <v>0.59262729999999997</v>
      </c>
    </row>
    <row r="879" spans="1:45" x14ac:dyDescent="0.3">
      <c r="A879">
        <v>750.34</v>
      </c>
      <c r="B879">
        <v>0.98732763999999995</v>
      </c>
      <c r="C879">
        <v>1.1962782999999999</v>
      </c>
      <c r="D879">
        <v>1.1260427</v>
      </c>
      <c r="E879">
        <v>1.0920224000000001</v>
      </c>
      <c r="F879">
        <v>0.98359629999999998</v>
      </c>
      <c r="G879">
        <v>0.87802360000000002</v>
      </c>
      <c r="H879">
        <v>1.0158608</v>
      </c>
      <c r="I879">
        <v>1.0509785</v>
      </c>
      <c r="J879">
        <v>0.86858570000000002</v>
      </c>
      <c r="K879">
        <v>0.80427634999999997</v>
      </c>
      <c r="L879">
        <v>0.8376382</v>
      </c>
      <c r="M879">
        <v>0.84356430000000004</v>
      </c>
      <c r="N879">
        <v>0.85695290000000002</v>
      </c>
      <c r="O879">
        <v>0.84114990000000001</v>
      </c>
      <c r="P879">
        <v>0.29265445000000001</v>
      </c>
      <c r="Q879">
        <v>0.2713643</v>
      </c>
      <c r="R879">
        <v>0.2968247</v>
      </c>
      <c r="S879">
        <v>0.29199599999999998</v>
      </c>
      <c r="T879">
        <v>0.29484934000000002</v>
      </c>
      <c r="U879">
        <v>0.6295655</v>
      </c>
      <c r="V879">
        <v>0.62100549999999999</v>
      </c>
      <c r="W879">
        <v>0.62341979999999997</v>
      </c>
      <c r="X879">
        <v>0.61310405000000001</v>
      </c>
      <c r="Y879">
        <v>0.58676565000000003</v>
      </c>
      <c r="Z879">
        <v>0.58566826999999999</v>
      </c>
      <c r="AA879">
        <v>0.57776680000000002</v>
      </c>
      <c r="AB879">
        <v>0.52969929999999998</v>
      </c>
      <c r="AC879">
        <v>0.41841993</v>
      </c>
      <c r="AD879">
        <v>0.34994033000000002</v>
      </c>
      <c r="AE879">
        <v>0.44805053</v>
      </c>
      <c r="AF879">
        <v>0.48426570000000002</v>
      </c>
      <c r="AG879">
        <v>0.48580213999999999</v>
      </c>
      <c r="AH879">
        <v>0.50489740000000005</v>
      </c>
      <c r="AI879">
        <v>0.49897130000000001</v>
      </c>
      <c r="AJ879">
        <v>0.50621430000000001</v>
      </c>
      <c r="AK879">
        <v>0.50248307000000003</v>
      </c>
      <c r="AL879">
        <v>0.52223679999999995</v>
      </c>
      <c r="AM879">
        <v>0.46187814999999999</v>
      </c>
      <c r="AN879">
        <v>0.50797020000000004</v>
      </c>
      <c r="AO879">
        <v>0.56064689999999995</v>
      </c>
      <c r="AP879">
        <v>0.57403550000000003</v>
      </c>
      <c r="AQ879">
        <v>0.56876784999999996</v>
      </c>
      <c r="AR879">
        <v>0.5628417</v>
      </c>
      <c r="AS879">
        <v>0.59356975999999995</v>
      </c>
    </row>
    <row r="880" spans="1:45" x14ac:dyDescent="0.3">
      <c r="A880">
        <v>750.83</v>
      </c>
      <c r="B880">
        <v>0.98749339999999997</v>
      </c>
      <c r="C880">
        <v>1.1972185</v>
      </c>
      <c r="D880">
        <v>1.1286377000000001</v>
      </c>
      <c r="E880">
        <v>1.0954531000000001</v>
      </c>
      <c r="F880">
        <v>0.98483865999999998</v>
      </c>
      <c r="G880">
        <v>0.87687879999999996</v>
      </c>
      <c r="H880">
        <v>1.0138197</v>
      </c>
      <c r="I880">
        <v>1.0518711000000001</v>
      </c>
      <c r="J880">
        <v>0.86979943999999998</v>
      </c>
      <c r="K880">
        <v>0.80652789999999996</v>
      </c>
      <c r="L880">
        <v>0.8388274</v>
      </c>
      <c r="M880">
        <v>0.84192454999999999</v>
      </c>
      <c r="N880">
        <v>0.85630446999999998</v>
      </c>
      <c r="O880">
        <v>0.84480052999999999</v>
      </c>
      <c r="P880">
        <v>0.29371879000000001</v>
      </c>
      <c r="Q880">
        <v>0.27048971999999999</v>
      </c>
      <c r="R880">
        <v>0.29681600000000002</v>
      </c>
      <c r="S880">
        <v>0.29128525</v>
      </c>
      <c r="T880">
        <v>0.29393999999999998</v>
      </c>
      <c r="U880">
        <v>0.63330549999999997</v>
      </c>
      <c r="V880">
        <v>0.62335014</v>
      </c>
      <c r="W880">
        <v>0.62666862999999995</v>
      </c>
      <c r="X880">
        <v>0.61472225000000003</v>
      </c>
      <c r="Y880">
        <v>0.58905969999999996</v>
      </c>
      <c r="Z880">
        <v>0.58751105999999997</v>
      </c>
      <c r="AA880">
        <v>0.57998930000000004</v>
      </c>
      <c r="AB880">
        <v>0.53353110000000004</v>
      </c>
      <c r="AC880">
        <v>0.42004064000000002</v>
      </c>
      <c r="AD880">
        <v>0.35168082000000001</v>
      </c>
      <c r="AE880">
        <v>0.45057026</v>
      </c>
      <c r="AF880">
        <v>0.48663060000000002</v>
      </c>
      <c r="AG880">
        <v>0.48773673000000001</v>
      </c>
      <c r="AH880">
        <v>0.50742609999999999</v>
      </c>
      <c r="AI880">
        <v>0.50123172999999999</v>
      </c>
      <c r="AJ880">
        <v>0.50897473000000004</v>
      </c>
      <c r="AK880">
        <v>0.5045501</v>
      </c>
      <c r="AL880">
        <v>0.52600939999999996</v>
      </c>
      <c r="AM880">
        <v>0.46428645000000002</v>
      </c>
      <c r="AN880">
        <v>0.50963837000000001</v>
      </c>
      <c r="AO880">
        <v>0.56339704999999995</v>
      </c>
      <c r="AP880">
        <v>0.57689210000000002</v>
      </c>
      <c r="AQ880">
        <v>0.57202500000000001</v>
      </c>
      <c r="AR880">
        <v>0.56560933999999996</v>
      </c>
      <c r="AS880">
        <v>0.59636020000000001</v>
      </c>
    </row>
    <row r="881" spans="1:45" x14ac:dyDescent="0.3">
      <c r="A881">
        <v>751.32</v>
      </c>
      <c r="B881">
        <v>0.98706084000000005</v>
      </c>
      <c r="C881">
        <v>1.1918740000000001</v>
      </c>
      <c r="D881">
        <v>1.1269762999999999</v>
      </c>
      <c r="E881">
        <v>1.0902375</v>
      </c>
      <c r="F881">
        <v>0.98002106</v>
      </c>
      <c r="G881">
        <v>0.87508450000000004</v>
      </c>
      <c r="H881">
        <v>1.0088402000000001</v>
      </c>
      <c r="I881">
        <v>1.0497588</v>
      </c>
      <c r="J881">
        <v>0.86562485</v>
      </c>
      <c r="K881">
        <v>0.8029269</v>
      </c>
      <c r="L881">
        <v>0.83592580000000005</v>
      </c>
      <c r="M881">
        <v>0.83922569999999996</v>
      </c>
      <c r="N881">
        <v>0.85374519999999998</v>
      </c>
      <c r="O881">
        <v>0.83834576999999999</v>
      </c>
      <c r="P881">
        <v>0.29298362</v>
      </c>
      <c r="Q881">
        <v>0.27120434999999998</v>
      </c>
      <c r="R881">
        <v>0.29738350000000002</v>
      </c>
      <c r="S881">
        <v>0.29232362000000001</v>
      </c>
      <c r="T881">
        <v>0.29408357000000002</v>
      </c>
      <c r="U881">
        <v>0.63331245999999997</v>
      </c>
      <c r="V881">
        <v>0.62275285000000002</v>
      </c>
      <c r="W881">
        <v>0.62671270000000001</v>
      </c>
      <c r="X881">
        <v>0.61549299999999996</v>
      </c>
      <c r="Y881">
        <v>0.59261379999999997</v>
      </c>
      <c r="Z881">
        <v>0.58535402999999997</v>
      </c>
      <c r="AA881">
        <v>0.58161414</v>
      </c>
      <c r="AB881">
        <v>0.53321576000000004</v>
      </c>
      <c r="AC881">
        <v>0.41991942999999998</v>
      </c>
      <c r="AD881">
        <v>0.35150166999999999</v>
      </c>
      <c r="AE881">
        <v>0.45049845999999999</v>
      </c>
      <c r="AF881">
        <v>0.48657727000000001</v>
      </c>
      <c r="AG881">
        <v>0.48811725</v>
      </c>
      <c r="AH881">
        <v>0.50857649999999999</v>
      </c>
      <c r="AI881">
        <v>0.50241672999999998</v>
      </c>
      <c r="AJ881">
        <v>0.50879660000000004</v>
      </c>
      <c r="AK881">
        <v>0.50483670000000003</v>
      </c>
      <c r="AL881">
        <v>0.52573603000000002</v>
      </c>
      <c r="AM881">
        <v>0.46545797999999999</v>
      </c>
      <c r="AN881">
        <v>0.51011649999999997</v>
      </c>
      <c r="AO881">
        <v>0.56313480000000005</v>
      </c>
      <c r="AP881">
        <v>0.57787429999999995</v>
      </c>
      <c r="AQ881">
        <v>0.57127446000000004</v>
      </c>
      <c r="AR881">
        <v>0.56687460000000001</v>
      </c>
      <c r="AS881">
        <v>0.59657364999999996</v>
      </c>
    </row>
    <row r="882" spans="1:45" x14ac:dyDescent="0.3">
      <c r="A882">
        <v>751.81</v>
      </c>
      <c r="B882">
        <v>0.98650753000000002</v>
      </c>
      <c r="C882">
        <v>1.1909529999999999</v>
      </c>
      <c r="D882">
        <v>1.1266480999999999</v>
      </c>
      <c r="E882">
        <v>1.0918346999999999</v>
      </c>
      <c r="F882">
        <v>0.97896830000000001</v>
      </c>
      <c r="G882">
        <v>0.87430644000000002</v>
      </c>
      <c r="H882">
        <v>1.0100119999999999</v>
      </c>
      <c r="I882">
        <v>1.0490386</v>
      </c>
      <c r="J882">
        <v>0.86499329999999996</v>
      </c>
      <c r="K882">
        <v>0.80224050000000002</v>
      </c>
      <c r="L882">
        <v>0.83616690000000005</v>
      </c>
      <c r="M882">
        <v>0.83705390000000002</v>
      </c>
      <c r="N882">
        <v>0.85191053000000005</v>
      </c>
      <c r="O882">
        <v>0.83838433000000001</v>
      </c>
      <c r="P882">
        <v>0.29112680000000002</v>
      </c>
      <c r="Q882">
        <v>0.27117007999999998</v>
      </c>
      <c r="R882">
        <v>0.29689205000000002</v>
      </c>
      <c r="S882">
        <v>0.29023979999999999</v>
      </c>
      <c r="T882">
        <v>0.29245722000000002</v>
      </c>
      <c r="U882">
        <v>0.63460404000000004</v>
      </c>
      <c r="V882">
        <v>0.62285179999999996</v>
      </c>
      <c r="W882">
        <v>0.62994749999999999</v>
      </c>
      <c r="X882">
        <v>0.61642129999999995</v>
      </c>
      <c r="Y882">
        <v>0.59114279999999997</v>
      </c>
      <c r="Z882">
        <v>0.58826020000000001</v>
      </c>
      <c r="AA882">
        <v>0.58227306999999995</v>
      </c>
      <c r="AB882">
        <v>0.53371173000000005</v>
      </c>
      <c r="AC882">
        <v>0.42018022999999999</v>
      </c>
      <c r="AD882">
        <v>0.35121867000000001</v>
      </c>
      <c r="AE882">
        <v>0.4516675</v>
      </c>
      <c r="AF882">
        <v>0.48781132999999999</v>
      </c>
      <c r="AG882">
        <v>0.48781132999999999</v>
      </c>
      <c r="AH882">
        <v>0.50909850000000001</v>
      </c>
      <c r="AI882">
        <v>0.50178100000000003</v>
      </c>
      <c r="AJ882">
        <v>0.50843329999999998</v>
      </c>
      <c r="AK882">
        <v>0.50643760000000004</v>
      </c>
      <c r="AL882">
        <v>0.52728129999999995</v>
      </c>
      <c r="AM882">
        <v>0.46519369999999999</v>
      </c>
      <c r="AN882">
        <v>0.51042889999999996</v>
      </c>
      <c r="AO882">
        <v>0.56675120000000001</v>
      </c>
      <c r="AP882">
        <v>0.57717304999999997</v>
      </c>
      <c r="AQ882">
        <v>0.57185125000000003</v>
      </c>
      <c r="AR882">
        <v>0.56675120000000001</v>
      </c>
      <c r="AS882">
        <v>0.5966863</v>
      </c>
    </row>
    <row r="883" spans="1:45" x14ac:dyDescent="0.3">
      <c r="A883">
        <v>752.3</v>
      </c>
      <c r="B883">
        <v>0.98490493999999995</v>
      </c>
      <c r="C883">
        <v>1.1872879000000001</v>
      </c>
      <c r="D883">
        <v>1.1238908000000001</v>
      </c>
      <c r="E883">
        <v>1.0897539000000001</v>
      </c>
      <c r="F883">
        <v>0.97736824</v>
      </c>
      <c r="G883">
        <v>0.87318414</v>
      </c>
      <c r="H883">
        <v>1.0084019</v>
      </c>
      <c r="I883">
        <v>1.0440902999999999</v>
      </c>
      <c r="J883">
        <v>0.86431740000000001</v>
      </c>
      <c r="K883">
        <v>0.80136370000000001</v>
      </c>
      <c r="L883">
        <v>0.83505726000000002</v>
      </c>
      <c r="M883">
        <v>0.83483560000000001</v>
      </c>
      <c r="N883">
        <v>0.84791399999999995</v>
      </c>
      <c r="O883">
        <v>0.83705229999999997</v>
      </c>
      <c r="P883">
        <v>0.29108371999999999</v>
      </c>
      <c r="Q883">
        <v>0.26936023999999997</v>
      </c>
      <c r="R883">
        <v>0.29529541999999998</v>
      </c>
      <c r="S883">
        <v>0.28931040000000002</v>
      </c>
      <c r="T883">
        <v>0.29263539999999999</v>
      </c>
      <c r="U883">
        <v>0.63555600000000001</v>
      </c>
      <c r="V883">
        <v>0.62358590000000003</v>
      </c>
      <c r="W883">
        <v>0.62890595000000005</v>
      </c>
      <c r="X883">
        <v>0.61804420000000004</v>
      </c>
      <c r="Y883">
        <v>0.59299564000000005</v>
      </c>
      <c r="Z883">
        <v>0.59011400000000003</v>
      </c>
      <c r="AA883">
        <v>0.58102560000000003</v>
      </c>
      <c r="AB883">
        <v>0.53425365999999996</v>
      </c>
      <c r="AC883">
        <v>0.41942953999999999</v>
      </c>
      <c r="AD883">
        <v>0.35115580000000002</v>
      </c>
      <c r="AE883">
        <v>0.45134976999999998</v>
      </c>
      <c r="AF883">
        <v>0.48681664000000002</v>
      </c>
      <c r="AG883">
        <v>0.48859000000000002</v>
      </c>
      <c r="AH883">
        <v>0.50898350000000003</v>
      </c>
      <c r="AI883">
        <v>0.50233346000000001</v>
      </c>
      <c r="AJ883">
        <v>0.50743179999999999</v>
      </c>
      <c r="AK883">
        <v>0.50610180000000005</v>
      </c>
      <c r="AL883">
        <v>0.52693860000000003</v>
      </c>
      <c r="AM883">
        <v>0.46797486999999999</v>
      </c>
      <c r="AN883">
        <v>0.51009183999999996</v>
      </c>
      <c r="AO883">
        <v>0.56595220000000002</v>
      </c>
      <c r="AP883">
        <v>0.5803606</v>
      </c>
      <c r="AQ883">
        <v>0.57171552999999997</v>
      </c>
      <c r="AR883">
        <v>0.56683886000000006</v>
      </c>
      <c r="AS883">
        <v>0.59565570000000001</v>
      </c>
    </row>
    <row r="884" spans="1:45" x14ac:dyDescent="0.3">
      <c r="A884">
        <v>752.79</v>
      </c>
      <c r="B884">
        <v>0.98584039999999995</v>
      </c>
      <c r="C884">
        <v>1.1910202999999999</v>
      </c>
      <c r="D884">
        <v>1.1259577999999999</v>
      </c>
      <c r="E884">
        <v>1.0924274</v>
      </c>
      <c r="F884">
        <v>0.98139924000000001</v>
      </c>
      <c r="G884">
        <v>0.87481229999999999</v>
      </c>
      <c r="H884">
        <v>1.0104886</v>
      </c>
      <c r="I884">
        <v>1.0493485</v>
      </c>
      <c r="J884">
        <v>0.86592999999999998</v>
      </c>
      <c r="K884">
        <v>0.80331016</v>
      </c>
      <c r="L884">
        <v>0.83684069999999999</v>
      </c>
      <c r="M884">
        <v>0.8377289</v>
      </c>
      <c r="N884">
        <v>0.85371697000000002</v>
      </c>
      <c r="O884">
        <v>0.83861715000000003</v>
      </c>
      <c r="P884">
        <v>0.29191479999999997</v>
      </c>
      <c r="Q884">
        <v>0.27059739999999999</v>
      </c>
      <c r="R884">
        <v>0.29680004999999998</v>
      </c>
      <c r="S884">
        <v>0.29147067999999998</v>
      </c>
      <c r="T884">
        <v>0.29258096</v>
      </c>
      <c r="U884">
        <v>0.63943269999999997</v>
      </c>
      <c r="V884">
        <v>0.62788580000000005</v>
      </c>
      <c r="W884">
        <v>0.63432544000000002</v>
      </c>
      <c r="X884">
        <v>0.62144613000000004</v>
      </c>
      <c r="Y884">
        <v>0.59724206000000002</v>
      </c>
      <c r="Z884">
        <v>0.59191269999999996</v>
      </c>
      <c r="AA884">
        <v>0.58547305999999999</v>
      </c>
      <c r="AB884">
        <v>0.53817504999999999</v>
      </c>
      <c r="AC884">
        <v>0.42181765999999998</v>
      </c>
      <c r="AD884">
        <v>0.35253614</v>
      </c>
      <c r="AE884">
        <v>0.45512607999999999</v>
      </c>
      <c r="AF884">
        <v>0.49065505999999998</v>
      </c>
      <c r="AG884">
        <v>0.49331975</v>
      </c>
      <c r="AH884">
        <v>0.51152830000000005</v>
      </c>
      <c r="AI884">
        <v>0.5046446</v>
      </c>
      <c r="AJ884">
        <v>0.51130629999999999</v>
      </c>
      <c r="AK884">
        <v>0.50952980000000003</v>
      </c>
      <c r="AL884">
        <v>0.53018109999999996</v>
      </c>
      <c r="AM884">
        <v>0.46955973000000001</v>
      </c>
      <c r="AN884">
        <v>0.51330476999999997</v>
      </c>
      <c r="AO884">
        <v>0.56881886999999998</v>
      </c>
      <c r="AP884">
        <v>0.58391870000000001</v>
      </c>
      <c r="AQ884">
        <v>0.57459229999999994</v>
      </c>
      <c r="AR884">
        <v>0.57126147000000005</v>
      </c>
      <c r="AS884">
        <v>0.60079499999999997</v>
      </c>
    </row>
    <row r="885" spans="1:45" x14ac:dyDescent="0.3">
      <c r="A885">
        <v>753.28</v>
      </c>
      <c r="B885">
        <v>0.98532330000000001</v>
      </c>
      <c r="C885">
        <v>1.1917241999999999</v>
      </c>
      <c r="D885">
        <v>1.126236</v>
      </c>
      <c r="E885">
        <v>1.0910078000000001</v>
      </c>
      <c r="F885">
        <v>0.98058104999999995</v>
      </c>
      <c r="G885">
        <v>0.87376743999999995</v>
      </c>
      <c r="H885">
        <v>1.0106153</v>
      </c>
      <c r="I885">
        <v>1.0462952000000001</v>
      </c>
      <c r="J885">
        <v>0.86518620000000002</v>
      </c>
      <c r="K885">
        <v>0.80105287000000003</v>
      </c>
      <c r="L885">
        <v>0.83537779999999995</v>
      </c>
      <c r="M885">
        <v>0.83718429999999999</v>
      </c>
      <c r="N885">
        <v>0.85412096999999998</v>
      </c>
      <c r="O885">
        <v>0.83853929999999999</v>
      </c>
      <c r="P885">
        <v>0.29227682999999999</v>
      </c>
      <c r="Q885">
        <v>0.27014630000000001</v>
      </c>
      <c r="R885">
        <v>0.29611579999999998</v>
      </c>
      <c r="S885">
        <v>0.29069608000000002</v>
      </c>
      <c r="T885">
        <v>0.29318013999999998</v>
      </c>
      <c r="U885">
        <v>0.63936466000000003</v>
      </c>
      <c r="V885">
        <v>0.62852520000000001</v>
      </c>
      <c r="W885">
        <v>0.63484819999999997</v>
      </c>
      <c r="X885">
        <v>0.62287959999999998</v>
      </c>
      <c r="Y885">
        <v>0.59781340000000005</v>
      </c>
      <c r="Z885">
        <v>0.59420030000000001</v>
      </c>
      <c r="AA885">
        <v>0.58629655999999997</v>
      </c>
      <c r="AB885">
        <v>0.53887403</v>
      </c>
      <c r="AC885">
        <v>0.4228017</v>
      </c>
      <c r="AD885">
        <v>0.35302284</v>
      </c>
      <c r="AE885">
        <v>0.4562233</v>
      </c>
      <c r="AF885">
        <v>0.49032238</v>
      </c>
      <c r="AG885">
        <v>0.49258062000000002</v>
      </c>
      <c r="AH885">
        <v>0.51358199999999998</v>
      </c>
      <c r="AI885">
        <v>0.50748484999999999</v>
      </c>
      <c r="AJ885">
        <v>0.51380789999999998</v>
      </c>
      <c r="AK885">
        <v>0.50929139999999995</v>
      </c>
      <c r="AL885">
        <v>0.53074443000000004</v>
      </c>
      <c r="AM885">
        <v>0.46932098</v>
      </c>
      <c r="AN885">
        <v>0.51516276999999999</v>
      </c>
      <c r="AO885">
        <v>0.57139236000000004</v>
      </c>
      <c r="AP885">
        <v>0.58381253</v>
      </c>
      <c r="AQ885">
        <v>0.57771534000000002</v>
      </c>
      <c r="AR885">
        <v>0.57116650000000002</v>
      </c>
      <c r="AS885">
        <v>0.60278153000000001</v>
      </c>
    </row>
    <row r="886" spans="1:45" x14ac:dyDescent="0.3">
      <c r="A886">
        <v>753.76</v>
      </c>
      <c r="B886">
        <v>0.98334354000000002</v>
      </c>
      <c r="C886">
        <v>1.1898302999999999</v>
      </c>
      <c r="D886">
        <v>1.1227164999999999</v>
      </c>
      <c r="E886">
        <v>1.0891595999999999</v>
      </c>
      <c r="F886">
        <v>0.97842187000000003</v>
      </c>
      <c r="G886">
        <v>0.87372439999999996</v>
      </c>
      <c r="H886">
        <v>1.0092942</v>
      </c>
      <c r="I886">
        <v>1.0466542000000001</v>
      </c>
      <c r="J886">
        <v>0.86544699999999997</v>
      </c>
      <c r="K886">
        <v>0.80168890000000004</v>
      </c>
      <c r="L886">
        <v>0.83412730000000002</v>
      </c>
      <c r="M886">
        <v>0.83412730000000002</v>
      </c>
      <c r="N886">
        <v>0.85202429999999996</v>
      </c>
      <c r="O886">
        <v>0.83725923000000002</v>
      </c>
      <c r="P886">
        <v>0.29140060000000001</v>
      </c>
      <c r="Q886">
        <v>0.27283247999999999</v>
      </c>
      <c r="R886">
        <v>0.29565113999999998</v>
      </c>
      <c r="S886">
        <v>0.29028204000000002</v>
      </c>
      <c r="T886">
        <v>0.29341402999999999</v>
      </c>
      <c r="U886">
        <v>0.64195820000000003</v>
      </c>
      <c r="V886">
        <v>0.63010140000000003</v>
      </c>
      <c r="W886">
        <v>0.63591790000000004</v>
      </c>
      <c r="X886">
        <v>0.62406117000000005</v>
      </c>
      <c r="Y886">
        <v>0.59900534000000005</v>
      </c>
      <c r="Z886">
        <v>0.59475480000000003</v>
      </c>
      <c r="AA886">
        <v>0.58625375999999996</v>
      </c>
      <c r="AB886">
        <v>0.53837924999999998</v>
      </c>
      <c r="AC886">
        <v>0.42227244000000003</v>
      </c>
      <c r="AD886">
        <v>0.35381642000000002</v>
      </c>
      <c r="AE886">
        <v>0.45605305000000002</v>
      </c>
      <c r="AF886">
        <v>0.49341299999999999</v>
      </c>
      <c r="AG886">
        <v>0.49117591999999999</v>
      </c>
      <c r="AH886">
        <v>0.51332339999999999</v>
      </c>
      <c r="AI886">
        <v>0.50683575999999997</v>
      </c>
      <c r="AJ886">
        <v>0.51220489999999996</v>
      </c>
      <c r="AK886">
        <v>0.50817805999999999</v>
      </c>
      <c r="AL886">
        <v>0.53166780000000002</v>
      </c>
      <c r="AM886">
        <v>0.47014692000000002</v>
      </c>
      <c r="AN886">
        <v>0.51444199999999995</v>
      </c>
      <c r="AO886">
        <v>0.57260730000000004</v>
      </c>
      <c r="AP886">
        <v>0.5858063</v>
      </c>
      <c r="AQ886">
        <v>0.57708155999999999</v>
      </c>
      <c r="AR886">
        <v>0.57283099999999998</v>
      </c>
      <c r="AS886">
        <v>0.60213729999999999</v>
      </c>
    </row>
    <row r="887" spans="1:45" x14ac:dyDescent="0.3">
      <c r="A887">
        <v>754.25</v>
      </c>
      <c r="B887">
        <v>0.98723629999999996</v>
      </c>
      <c r="C887">
        <v>1.1924672000000001</v>
      </c>
      <c r="D887">
        <v>1.1263797</v>
      </c>
      <c r="E887">
        <v>1.0906385000000001</v>
      </c>
      <c r="F887">
        <v>0.98274059999999996</v>
      </c>
      <c r="G887">
        <v>0.87686569999999997</v>
      </c>
      <c r="H887">
        <v>1.0130869</v>
      </c>
      <c r="I887">
        <v>1.0488280999999999</v>
      </c>
      <c r="J887">
        <v>0.86472713999999995</v>
      </c>
      <c r="K887">
        <v>0.80583285999999998</v>
      </c>
      <c r="L887">
        <v>0.83797739999999998</v>
      </c>
      <c r="M887">
        <v>0.83617914000000004</v>
      </c>
      <c r="N887">
        <v>0.8548365</v>
      </c>
      <c r="O887">
        <v>0.83955100000000005</v>
      </c>
      <c r="P887">
        <v>0.29354219999999998</v>
      </c>
      <c r="Q887">
        <v>0.27173779999999997</v>
      </c>
      <c r="R887">
        <v>0.29713879999999998</v>
      </c>
      <c r="S887">
        <v>0.2917439</v>
      </c>
      <c r="T887">
        <v>0.29399176999999999</v>
      </c>
      <c r="U887">
        <v>0.64488506000000001</v>
      </c>
      <c r="V887">
        <v>0.63499439999999996</v>
      </c>
      <c r="W887">
        <v>0.63904050000000001</v>
      </c>
      <c r="X887">
        <v>0.62690204000000005</v>
      </c>
      <c r="Y887">
        <v>0.60307460000000002</v>
      </c>
      <c r="Z887">
        <v>0.59678054000000003</v>
      </c>
      <c r="AA887">
        <v>0.58981209999999995</v>
      </c>
      <c r="AB887">
        <v>0.54035884000000001</v>
      </c>
      <c r="AC887">
        <v>0.42549244000000003</v>
      </c>
      <c r="AD887">
        <v>0.35356045000000003</v>
      </c>
      <c r="AE887">
        <v>0.4585362</v>
      </c>
      <c r="AF887">
        <v>0.49427745000000001</v>
      </c>
      <c r="AG887">
        <v>0.49517657999999998</v>
      </c>
      <c r="AH887">
        <v>0.51653134999999994</v>
      </c>
      <c r="AI887">
        <v>0.50843906000000005</v>
      </c>
      <c r="AJ887">
        <v>0.51585703999999999</v>
      </c>
      <c r="AK887">
        <v>0.51360910000000004</v>
      </c>
      <c r="AL887">
        <v>0.53473919999999997</v>
      </c>
      <c r="AM887">
        <v>0.47134912000000001</v>
      </c>
      <c r="AN887">
        <v>0.51698094999999999</v>
      </c>
      <c r="AO887">
        <v>0.57452654999999997</v>
      </c>
      <c r="AP887">
        <v>0.58823859999999994</v>
      </c>
      <c r="AQ887">
        <v>0.58082060000000002</v>
      </c>
      <c r="AR887">
        <v>0.57654965000000002</v>
      </c>
      <c r="AS887">
        <v>0.60397374999999998</v>
      </c>
    </row>
    <row r="888" spans="1:45" x14ac:dyDescent="0.3">
      <c r="A888">
        <v>754.74</v>
      </c>
      <c r="B888">
        <v>0.98442810000000003</v>
      </c>
      <c r="C888">
        <v>1.1908049999999999</v>
      </c>
      <c r="D888">
        <v>1.1250566</v>
      </c>
      <c r="E888">
        <v>1.0903560999999999</v>
      </c>
      <c r="F888">
        <v>0.97940563999999997</v>
      </c>
      <c r="G888">
        <v>0.8748475</v>
      </c>
      <c r="H888">
        <v>1.0118232</v>
      </c>
      <c r="I888">
        <v>1.045839</v>
      </c>
      <c r="J888">
        <v>0.86548745999999999</v>
      </c>
      <c r="K888">
        <v>0.80430495999999996</v>
      </c>
      <c r="L888">
        <v>0.83672254999999995</v>
      </c>
      <c r="M888">
        <v>0.83580935000000001</v>
      </c>
      <c r="N888">
        <v>0.85270303000000003</v>
      </c>
      <c r="O888">
        <v>0.8387772</v>
      </c>
      <c r="P888">
        <v>0.29178717999999998</v>
      </c>
      <c r="Q888">
        <v>0.27192569999999999</v>
      </c>
      <c r="R888">
        <v>0.29589643999999998</v>
      </c>
      <c r="S888">
        <v>0.29064572</v>
      </c>
      <c r="T888">
        <v>0.29475498</v>
      </c>
      <c r="U888">
        <v>0.64769595999999996</v>
      </c>
      <c r="V888">
        <v>0.63308520000000001</v>
      </c>
      <c r="W888">
        <v>0.64039062999999996</v>
      </c>
      <c r="X888">
        <v>0.62783449999999996</v>
      </c>
      <c r="Y888">
        <v>0.60409199999999996</v>
      </c>
      <c r="Z888">
        <v>0.59633004999999994</v>
      </c>
      <c r="AA888">
        <v>0.58925295</v>
      </c>
      <c r="AB888">
        <v>0.5431378</v>
      </c>
      <c r="AC888">
        <v>0.42396882000000002</v>
      </c>
      <c r="AD888">
        <v>0.35433945</v>
      </c>
      <c r="AE888">
        <v>0.46003909999999998</v>
      </c>
      <c r="AF888">
        <v>0.49451137000000001</v>
      </c>
      <c r="AG888">
        <v>0.49633769999999999</v>
      </c>
      <c r="AH888">
        <v>0.5166558</v>
      </c>
      <c r="AI888">
        <v>0.50775236000000001</v>
      </c>
      <c r="AJ888">
        <v>0.51597095000000004</v>
      </c>
      <c r="AK888">
        <v>0.51437290000000002</v>
      </c>
      <c r="AL888">
        <v>0.53491920000000004</v>
      </c>
      <c r="AM888">
        <v>0.47145379999999998</v>
      </c>
      <c r="AN888">
        <v>0.51802559999999997</v>
      </c>
      <c r="AO888">
        <v>0.57555540000000005</v>
      </c>
      <c r="AP888">
        <v>0.58948122999999997</v>
      </c>
      <c r="AQ888">
        <v>0.58057780000000003</v>
      </c>
      <c r="AR888">
        <v>0.57578366999999997</v>
      </c>
      <c r="AS888">
        <v>0.60546169999999999</v>
      </c>
    </row>
    <row r="889" spans="1:45" x14ac:dyDescent="0.3">
      <c r="A889">
        <v>755.23</v>
      </c>
      <c r="B889">
        <v>0.98484755000000002</v>
      </c>
      <c r="C889">
        <v>1.1883291</v>
      </c>
      <c r="D889">
        <v>1.1228670999999999</v>
      </c>
      <c r="E889">
        <v>1.0878471999999999</v>
      </c>
      <c r="F889">
        <v>0.97683644000000003</v>
      </c>
      <c r="G889">
        <v>0.86994565000000001</v>
      </c>
      <c r="H889">
        <v>1.0120853000000001</v>
      </c>
      <c r="I889">
        <v>1.0432140999999999</v>
      </c>
      <c r="J889">
        <v>0.86307909999999999</v>
      </c>
      <c r="K889">
        <v>0.80333920000000003</v>
      </c>
      <c r="L889">
        <v>0.83469689999999996</v>
      </c>
      <c r="M889">
        <v>0.83744353000000005</v>
      </c>
      <c r="N889">
        <v>0.85209239999999997</v>
      </c>
      <c r="O889">
        <v>0.83767250000000004</v>
      </c>
      <c r="P889">
        <v>0.2915452</v>
      </c>
      <c r="Q889">
        <v>0.27140303999999998</v>
      </c>
      <c r="R889">
        <v>0.29680963999999999</v>
      </c>
      <c r="S889">
        <v>0.29085856999999998</v>
      </c>
      <c r="T889">
        <v>0.29360520000000001</v>
      </c>
      <c r="U889">
        <v>0.64677969999999996</v>
      </c>
      <c r="V889">
        <v>0.63602190000000003</v>
      </c>
      <c r="W889">
        <v>0.64082859999999997</v>
      </c>
      <c r="X889">
        <v>0.62984200000000001</v>
      </c>
      <c r="Y889">
        <v>0.60329089999999996</v>
      </c>
      <c r="Z889">
        <v>0.59779762999999997</v>
      </c>
      <c r="AA889">
        <v>0.58978649999999999</v>
      </c>
      <c r="AB889">
        <v>0.54286444</v>
      </c>
      <c r="AC889">
        <v>0.42498704999999998</v>
      </c>
      <c r="AD889">
        <v>0.35448948000000002</v>
      </c>
      <c r="AE889">
        <v>0.45977804</v>
      </c>
      <c r="AF889">
        <v>0.49525570000000002</v>
      </c>
      <c r="AG889">
        <v>0.49662903000000003</v>
      </c>
      <c r="AH889">
        <v>0.51654230000000001</v>
      </c>
      <c r="AI889">
        <v>0.50990455999999995</v>
      </c>
      <c r="AJ889">
        <v>0.51677119999999999</v>
      </c>
      <c r="AK889">
        <v>0.51288009999999995</v>
      </c>
      <c r="AL889">
        <v>0.53554003999999999</v>
      </c>
      <c r="AM889">
        <v>0.47328246000000002</v>
      </c>
      <c r="AN889">
        <v>0.51814455000000004</v>
      </c>
      <c r="AO889">
        <v>0.57719772999999996</v>
      </c>
      <c r="AP889">
        <v>0.58909979999999995</v>
      </c>
      <c r="AQ889">
        <v>0.58200437000000005</v>
      </c>
      <c r="AR889">
        <v>0.57696879999999995</v>
      </c>
      <c r="AS889">
        <v>0.60443539999999996</v>
      </c>
    </row>
    <row r="890" spans="1:45" x14ac:dyDescent="0.3">
      <c r="A890">
        <v>755.72</v>
      </c>
      <c r="B890">
        <v>0.98642649999999998</v>
      </c>
      <c r="C890">
        <v>1.1935335</v>
      </c>
      <c r="D890">
        <v>1.1277303000000001</v>
      </c>
      <c r="E890">
        <v>1.0935588000000001</v>
      </c>
      <c r="F890">
        <v>0.98296313999999996</v>
      </c>
      <c r="G890">
        <v>0.87583089999999997</v>
      </c>
      <c r="H890">
        <v>1.0162112000000001</v>
      </c>
      <c r="I890">
        <v>1.0501517</v>
      </c>
      <c r="J890">
        <v>0.86867329999999998</v>
      </c>
      <c r="K890">
        <v>0.80564075999999996</v>
      </c>
      <c r="L890">
        <v>0.83565630000000002</v>
      </c>
      <c r="M890">
        <v>0.84027404000000006</v>
      </c>
      <c r="N890">
        <v>0.85620534000000004</v>
      </c>
      <c r="O890">
        <v>0.84165937000000002</v>
      </c>
      <c r="P890">
        <v>0.29214463000000002</v>
      </c>
      <c r="Q890">
        <v>0.27228823000000002</v>
      </c>
      <c r="R890">
        <v>0.29814773999999999</v>
      </c>
      <c r="S890">
        <v>0.29099019999999998</v>
      </c>
      <c r="T890">
        <v>0.29422264999999997</v>
      </c>
      <c r="U890">
        <v>0.65117632999999997</v>
      </c>
      <c r="V890">
        <v>0.63847743999999995</v>
      </c>
      <c r="W890">
        <v>0.64471142999999997</v>
      </c>
      <c r="X890">
        <v>0.63108903000000005</v>
      </c>
      <c r="Y890">
        <v>0.60823106999999998</v>
      </c>
      <c r="Z890">
        <v>0.60107350000000004</v>
      </c>
      <c r="AA890">
        <v>0.59299239999999998</v>
      </c>
      <c r="AB890">
        <v>0.54473669999999996</v>
      </c>
      <c r="AC890">
        <v>0.42859975</v>
      </c>
      <c r="AD890">
        <v>0.35725519999999999</v>
      </c>
      <c r="AE890">
        <v>0.46184772000000002</v>
      </c>
      <c r="AF890">
        <v>0.49878988000000002</v>
      </c>
      <c r="AG890">
        <v>0.49878988000000002</v>
      </c>
      <c r="AH890">
        <v>0.52164790000000005</v>
      </c>
      <c r="AI890">
        <v>0.51241236999999995</v>
      </c>
      <c r="AJ890">
        <v>0.51864635999999997</v>
      </c>
      <c r="AK890">
        <v>0.51587563999999997</v>
      </c>
      <c r="AL890">
        <v>0.53757920000000003</v>
      </c>
      <c r="AM890">
        <v>0.47477750000000002</v>
      </c>
      <c r="AN890">
        <v>0.52141696000000004</v>
      </c>
      <c r="AO890">
        <v>0.58052444000000003</v>
      </c>
      <c r="AP890">
        <v>0.59160710000000005</v>
      </c>
      <c r="AQ890">
        <v>0.58421869999999998</v>
      </c>
      <c r="AR890">
        <v>0.57960093000000001</v>
      </c>
      <c r="AS890">
        <v>0.60846199999999995</v>
      </c>
    </row>
    <row r="891" spans="1:45" x14ac:dyDescent="0.3">
      <c r="A891">
        <v>756.21</v>
      </c>
      <c r="B891">
        <v>0.98473849999999996</v>
      </c>
      <c r="C891">
        <v>1.1866364</v>
      </c>
      <c r="D891">
        <v>1.1233275</v>
      </c>
      <c r="E891">
        <v>1.0887952999999999</v>
      </c>
      <c r="F891">
        <v>0.97875290000000004</v>
      </c>
      <c r="G891">
        <v>0.87216369999999999</v>
      </c>
      <c r="H891">
        <v>1.0107527000000001</v>
      </c>
      <c r="I891">
        <v>1.0457453000000001</v>
      </c>
      <c r="J891">
        <v>0.86594789999999999</v>
      </c>
      <c r="K891">
        <v>0.80263899999999999</v>
      </c>
      <c r="L891">
        <v>0.83348770000000005</v>
      </c>
      <c r="M891">
        <v>0.8353294</v>
      </c>
      <c r="N891">
        <v>0.85121422999999996</v>
      </c>
      <c r="O891">
        <v>0.83832220000000002</v>
      </c>
      <c r="P891">
        <v>0.29271429999999998</v>
      </c>
      <c r="Q891">
        <v>0.27268562000000002</v>
      </c>
      <c r="R891">
        <v>0.29731858</v>
      </c>
      <c r="S891">
        <v>0.29133300000000001</v>
      </c>
      <c r="T891">
        <v>0.29386535000000003</v>
      </c>
      <c r="U891">
        <v>0.65000690000000005</v>
      </c>
      <c r="V891">
        <v>0.63803569999999998</v>
      </c>
      <c r="W891">
        <v>0.64471199999999995</v>
      </c>
      <c r="X891">
        <v>0.6311293</v>
      </c>
      <c r="Y891">
        <v>0.60741730000000005</v>
      </c>
      <c r="Z891">
        <v>0.59935974999999997</v>
      </c>
      <c r="AA891">
        <v>0.59268350000000003</v>
      </c>
      <c r="AB891">
        <v>0.54387814000000001</v>
      </c>
      <c r="AC891">
        <v>0.42577815000000002</v>
      </c>
      <c r="AD891">
        <v>0.35625345000000003</v>
      </c>
      <c r="AE891">
        <v>0.45984989999999998</v>
      </c>
      <c r="AF891">
        <v>0.49760503</v>
      </c>
      <c r="AG891">
        <v>0.49806544000000003</v>
      </c>
      <c r="AH891">
        <v>0.52039623000000002</v>
      </c>
      <c r="AI891">
        <v>0.51118759999999996</v>
      </c>
      <c r="AJ891">
        <v>0.51855450000000003</v>
      </c>
      <c r="AK891">
        <v>0.51487110000000003</v>
      </c>
      <c r="AL891">
        <v>0.53720179999999995</v>
      </c>
      <c r="AM891">
        <v>0.47481380000000001</v>
      </c>
      <c r="AN891">
        <v>0.51901494999999997</v>
      </c>
      <c r="AO891">
        <v>0.57864046000000002</v>
      </c>
      <c r="AP891">
        <v>0.59199285999999995</v>
      </c>
      <c r="AQ891">
        <v>0.58370520000000004</v>
      </c>
      <c r="AR891">
        <v>0.57933109999999999</v>
      </c>
      <c r="AS891">
        <v>0.60971940000000002</v>
      </c>
    </row>
    <row r="892" spans="1:45" x14ac:dyDescent="0.3">
      <c r="A892">
        <v>756.7</v>
      </c>
      <c r="B892">
        <v>0.98409040000000003</v>
      </c>
      <c r="C892">
        <v>1.1848955000000001</v>
      </c>
      <c r="D892">
        <v>1.1253976999999999</v>
      </c>
      <c r="E892">
        <v>1.0863522000000001</v>
      </c>
      <c r="F892">
        <v>0.98083662999999999</v>
      </c>
      <c r="G892">
        <v>0.87392645999999996</v>
      </c>
      <c r="H892">
        <v>1.0117476000000001</v>
      </c>
      <c r="I892">
        <v>1.0445179</v>
      </c>
      <c r="J892">
        <v>0.86741889999999999</v>
      </c>
      <c r="K892">
        <v>0.79908939999999995</v>
      </c>
      <c r="L892">
        <v>0.83395134999999998</v>
      </c>
      <c r="M892">
        <v>0.83604305999999995</v>
      </c>
      <c r="N892">
        <v>0.85161480000000001</v>
      </c>
      <c r="O892">
        <v>0.8385996</v>
      </c>
      <c r="P892">
        <v>0.29289304999999999</v>
      </c>
      <c r="Q892">
        <v>0.27127859999999998</v>
      </c>
      <c r="R892">
        <v>0.29544957999999999</v>
      </c>
      <c r="S892">
        <v>0.29080131999999997</v>
      </c>
      <c r="T892">
        <v>0.29405510000000001</v>
      </c>
      <c r="U892">
        <v>0.65127444000000001</v>
      </c>
      <c r="V892">
        <v>0.63872415000000005</v>
      </c>
      <c r="W892">
        <v>0.64499927000000001</v>
      </c>
      <c r="X892">
        <v>0.63337860000000001</v>
      </c>
      <c r="Y892">
        <v>0.60990489999999997</v>
      </c>
      <c r="Z892">
        <v>0.60177040000000004</v>
      </c>
      <c r="AA892">
        <v>0.59340349999999997</v>
      </c>
      <c r="AB892">
        <v>0.54506160000000003</v>
      </c>
      <c r="AC892">
        <v>0.42769279999999998</v>
      </c>
      <c r="AD892">
        <v>0.35610946999999998</v>
      </c>
      <c r="AE892">
        <v>0.46162515999999998</v>
      </c>
      <c r="AF892">
        <v>0.49974089999999999</v>
      </c>
      <c r="AG892">
        <v>0.49881126999999997</v>
      </c>
      <c r="AH892">
        <v>0.52135540000000002</v>
      </c>
      <c r="AI892">
        <v>0.51275610000000005</v>
      </c>
      <c r="AJ892">
        <v>0.52089059999999998</v>
      </c>
      <c r="AK892">
        <v>0.51647465999999997</v>
      </c>
      <c r="AL892">
        <v>0.53948366999999997</v>
      </c>
      <c r="AM892">
        <v>0.47533754</v>
      </c>
      <c r="AN892">
        <v>0.521123</v>
      </c>
      <c r="AO892">
        <v>0.581318</v>
      </c>
      <c r="AP892">
        <v>0.59317109999999995</v>
      </c>
      <c r="AQ892">
        <v>0.58643115000000001</v>
      </c>
      <c r="AR892">
        <v>0.57969110000000001</v>
      </c>
      <c r="AS892">
        <v>0.61013729999999999</v>
      </c>
    </row>
    <row r="893" spans="1:45" x14ac:dyDescent="0.3">
      <c r="A893">
        <v>757.19</v>
      </c>
      <c r="B893">
        <v>0.98137236000000005</v>
      </c>
      <c r="C893">
        <v>1.1815461</v>
      </c>
      <c r="D893">
        <v>1.1231424999999999</v>
      </c>
      <c r="E893">
        <v>1.0840497</v>
      </c>
      <c r="F893">
        <v>0.97666240000000004</v>
      </c>
      <c r="G893">
        <v>0.87021709999999997</v>
      </c>
      <c r="H893">
        <v>1.0086900999999999</v>
      </c>
      <c r="I893">
        <v>1.0430729999999999</v>
      </c>
      <c r="J893">
        <v>0.86480062999999996</v>
      </c>
      <c r="K893">
        <v>0.79839000000000004</v>
      </c>
      <c r="L893">
        <v>0.82900479999999999</v>
      </c>
      <c r="M893">
        <v>0.83277279999999998</v>
      </c>
      <c r="N893">
        <v>0.84996413999999998</v>
      </c>
      <c r="O893">
        <v>0.83465679999999998</v>
      </c>
      <c r="P893">
        <v>0.29112621999999999</v>
      </c>
      <c r="Q893">
        <v>0.27134436000000001</v>
      </c>
      <c r="R893">
        <v>0.29607169999999999</v>
      </c>
      <c r="S893">
        <v>0.2897132</v>
      </c>
      <c r="T893">
        <v>0.29301022999999998</v>
      </c>
      <c r="U893">
        <v>0.65073245999999996</v>
      </c>
      <c r="V893">
        <v>0.63966400000000001</v>
      </c>
      <c r="W893">
        <v>0.64602250000000006</v>
      </c>
      <c r="X893">
        <v>0.63283455</v>
      </c>
      <c r="Y893">
        <v>0.60881370000000001</v>
      </c>
      <c r="Z893">
        <v>0.60198426000000005</v>
      </c>
      <c r="AA893">
        <v>0.59421283000000003</v>
      </c>
      <c r="AB893">
        <v>0.54664210000000002</v>
      </c>
      <c r="AC893">
        <v>0.42630236999999999</v>
      </c>
      <c r="AD893">
        <v>0.35659479999999999</v>
      </c>
      <c r="AE893">
        <v>0.46044966999999998</v>
      </c>
      <c r="AF893">
        <v>0.4988359</v>
      </c>
      <c r="AG893">
        <v>0.4990714</v>
      </c>
      <c r="AH893">
        <v>0.51979523999999999</v>
      </c>
      <c r="AI893">
        <v>0.51225929999999997</v>
      </c>
      <c r="AJ893">
        <v>0.52238569999999995</v>
      </c>
      <c r="AK893">
        <v>0.51602729999999997</v>
      </c>
      <c r="AL893">
        <v>0.53863512999999996</v>
      </c>
      <c r="AM893">
        <v>0.47528607</v>
      </c>
      <c r="AN893">
        <v>0.52120820000000001</v>
      </c>
      <c r="AO893">
        <v>0.57914083999999999</v>
      </c>
      <c r="AP893">
        <v>0.59279983999999997</v>
      </c>
      <c r="AQ893">
        <v>0.58408636000000003</v>
      </c>
      <c r="AR893">
        <v>0.58008283000000005</v>
      </c>
      <c r="AS893">
        <v>0.60810719999999996</v>
      </c>
    </row>
    <row r="894" spans="1:45" x14ac:dyDescent="0.3">
      <c r="A894">
        <v>757.68</v>
      </c>
      <c r="B894">
        <v>0.98321800000000004</v>
      </c>
      <c r="C894">
        <v>1.1884025</v>
      </c>
      <c r="D894">
        <v>1.1230167</v>
      </c>
      <c r="E894">
        <v>1.0852004</v>
      </c>
      <c r="F894">
        <v>0.97931440000000003</v>
      </c>
      <c r="G894">
        <v>0.87123260000000002</v>
      </c>
      <c r="H894">
        <v>1.0102994000000001</v>
      </c>
      <c r="I894">
        <v>1.0432364000000001</v>
      </c>
      <c r="J894">
        <v>0.86610909999999997</v>
      </c>
      <c r="K894">
        <v>0.8004793</v>
      </c>
      <c r="L894">
        <v>0.83000050000000003</v>
      </c>
      <c r="M894">
        <v>0.83634394000000001</v>
      </c>
      <c r="N894">
        <v>0.85000664000000004</v>
      </c>
      <c r="O894">
        <v>0.83683187000000003</v>
      </c>
      <c r="P894">
        <v>0.29325137000000001</v>
      </c>
      <c r="Q894">
        <v>0.27031751999999998</v>
      </c>
      <c r="R894">
        <v>0.29666703999999999</v>
      </c>
      <c r="S894">
        <v>0.29007965000000002</v>
      </c>
      <c r="T894">
        <v>0.29422726999999999</v>
      </c>
      <c r="U894">
        <v>0.65311730000000001</v>
      </c>
      <c r="V894">
        <v>0.64335819999999999</v>
      </c>
      <c r="W894">
        <v>0.64750580000000002</v>
      </c>
      <c r="X894">
        <v>0.63408710000000001</v>
      </c>
      <c r="Y894">
        <v>0.6116412</v>
      </c>
      <c r="Z894">
        <v>0.6021261</v>
      </c>
      <c r="AA894">
        <v>0.5957827</v>
      </c>
      <c r="AB894">
        <v>0.54552350000000005</v>
      </c>
      <c r="AC894">
        <v>0.42817060000000001</v>
      </c>
      <c r="AD894">
        <v>0.35790524000000001</v>
      </c>
      <c r="AE894">
        <v>0.46330324000000001</v>
      </c>
      <c r="AF894">
        <v>0.49941182000000001</v>
      </c>
      <c r="AG894">
        <v>0.49941182000000001</v>
      </c>
      <c r="AH894">
        <v>0.52210175999999997</v>
      </c>
      <c r="AI894">
        <v>0.51453839999999995</v>
      </c>
      <c r="AJ894">
        <v>0.52234570000000002</v>
      </c>
      <c r="AK894">
        <v>0.51819809999999999</v>
      </c>
      <c r="AL894">
        <v>0.53966800000000004</v>
      </c>
      <c r="AM894">
        <v>0.47647800000000001</v>
      </c>
      <c r="AN894">
        <v>0.51893</v>
      </c>
      <c r="AO894">
        <v>0.58016825000000005</v>
      </c>
      <c r="AP894">
        <v>0.59505079999999999</v>
      </c>
      <c r="AQ894">
        <v>0.58626765000000003</v>
      </c>
      <c r="AR894">
        <v>0.58041220000000004</v>
      </c>
      <c r="AS894">
        <v>0.60871350000000002</v>
      </c>
    </row>
    <row r="895" spans="1:45" x14ac:dyDescent="0.3">
      <c r="A895">
        <v>758.17</v>
      </c>
      <c r="B895">
        <v>0.98611079999999995</v>
      </c>
      <c r="C895">
        <v>1.1901122</v>
      </c>
      <c r="D895">
        <v>1.1279452999999999</v>
      </c>
      <c r="E895">
        <v>1.0890257000000001</v>
      </c>
      <c r="F895">
        <v>0.98140912999999996</v>
      </c>
      <c r="G895">
        <v>0.87771049999999995</v>
      </c>
      <c r="H895">
        <v>1.0151045000000001</v>
      </c>
      <c r="I895">
        <v>1.0516734000000001</v>
      </c>
      <c r="J895">
        <v>0.86804590000000004</v>
      </c>
      <c r="K895">
        <v>0.80744629999999995</v>
      </c>
      <c r="L895">
        <v>0.83408919999999998</v>
      </c>
      <c r="M895">
        <v>0.83696245999999996</v>
      </c>
      <c r="N895">
        <v>0.85446330000000004</v>
      </c>
      <c r="O895">
        <v>0.84427624999999995</v>
      </c>
      <c r="P895">
        <v>0.29417759999999998</v>
      </c>
      <c r="Q895">
        <v>0.27432600000000001</v>
      </c>
      <c r="R895">
        <v>0.29809570000000002</v>
      </c>
      <c r="S895">
        <v>0.29365520000000001</v>
      </c>
      <c r="T895">
        <v>0.29705086000000003</v>
      </c>
      <c r="U895">
        <v>0.65620833999999995</v>
      </c>
      <c r="V895">
        <v>0.64915579999999995</v>
      </c>
      <c r="W895">
        <v>0.65385749999999998</v>
      </c>
      <c r="X895">
        <v>0.63792395999999996</v>
      </c>
      <c r="Y895">
        <v>0.61676633000000003</v>
      </c>
      <c r="Z895">
        <v>0.60919140000000005</v>
      </c>
      <c r="AA895">
        <v>0.59952676000000005</v>
      </c>
      <c r="AB895">
        <v>0.54859173000000006</v>
      </c>
      <c r="AC895">
        <v>0.43522853</v>
      </c>
      <c r="AD895">
        <v>0.36235222</v>
      </c>
      <c r="AE895">
        <v>0.46552837000000002</v>
      </c>
      <c r="AF895">
        <v>0.50470919999999997</v>
      </c>
      <c r="AG895">
        <v>0.50340320000000005</v>
      </c>
      <c r="AH895">
        <v>0.52586686999999999</v>
      </c>
      <c r="AI895">
        <v>0.51724700000000001</v>
      </c>
      <c r="AJ895">
        <v>0.52691169999999998</v>
      </c>
      <c r="AK895">
        <v>0.52116512999999998</v>
      </c>
      <c r="AL895">
        <v>0.54310643999999997</v>
      </c>
      <c r="AM895">
        <v>0.48041707</v>
      </c>
      <c r="AN895">
        <v>0.52168749999999997</v>
      </c>
      <c r="AO895">
        <v>0.58542170000000004</v>
      </c>
      <c r="AP895">
        <v>0.59848195000000004</v>
      </c>
      <c r="AQ895">
        <v>0.59195180000000003</v>
      </c>
      <c r="AR895">
        <v>0.58463810000000005</v>
      </c>
      <c r="AS895">
        <v>0.61467665000000005</v>
      </c>
    </row>
    <row r="896" spans="1:45" x14ac:dyDescent="0.3">
      <c r="A896">
        <v>758.66</v>
      </c>
      <c r="B896">
        <v>0.98339975000000002</v>
      </c>
      <c r="C896">
        <v>1.1910350000000001</v>
      </c>
      <c r="D896">
        <v>1.1233591999999999</v>
      </c>
      <c r="E896">
        <v>1.0850576000000001</v>
      </c>
      <c r="F896">
        <v>0.978792</v>
      </c>
      <c r="G896">
        <v>0.87511830000000002</v>
      </c>
      <c r="H896">
        <v>1.0136379</v>
      </c>
      <c r="I896">
        <v>1.0496357999999999</v>
      </c>
      <c r="J896">
        <v>0.86647885999999996</v>
      </c>
      <c r="K896">
        <v>0.80600256000000003</v>
      </c>
      <c r="L896">
        <v>0.83508879999999996</v>
      </c>
      <c r="M896">
        <v>0.83508879999999996</v>
      </c>
      <c r="N896">
        <v>0.85409564000000004</v>
      </c>
      <c r="O896">
        <v>0.84344030000000003</v>
      </c>
      <c r="P896">
        <v>0.29483372000000002</v>
      </c>
      <c r="Q896">
        <v>0.27438694000000002</v>
      </c>
      <c r="R896">
        <v>0.30116929999999997</v>
      </c>
      <c r="S896">
        <v>0.29339379999999998</v>
      </c>
      <c r="T896">
        <v>0.29569765999999997</v>
      </c>
      <c r="U896">
        <v>0.65740359999999998</v>
      </c>
      <c r="V896">
        <v>0.65078000000000003</v>
      </c>
      <c r="W896">
        <v>0.65221994999999999</v>
      </c>
      <c r="X896">
        <v>0.63897269999999995</v>
      </c>
      <c r="Y896">
        <v>0.62111782999999998</v>
      </c>
      <c r="Z896">
        <v>0.60873460000000001</v>
      </c>
      <c r="AA896">
        <v>0.60095905999999999</v>
      </c>
      <c r="AB896">
        <v>0.55085010000000001</v>
      </c>
      <c r="AC896">
        <v>0.43623307</v>
      </c>
      <c r="AD896">
        <v>0.36510143</v>
      </c>
      <c r="AE896">
        <v>0.46531929999999999</v>
      </c>
      <c r="AF896">
        <v>0.50390893000000003</v>
      </c>
      <c r="AG896">
        <v>0.50621282999999995</v>
      </c>
      <c r="AH896">
        <v>0.52896345</v>
      </c>
      <c r="AI896">
        <v>0.51600425999999999</v>
      </c>
      <c r="AJ896">
        <v>0.52781149999999999</v>
      </c>
      <c r="AK896">
        <v>0.5232038</v>
      </c>
      <c r="AL896">
        <v>0.54537844999999996</v>
      </c>
      <c r="AM896">
        <v>0.48231026999999999</v>
      </c>
      <c r="AN896">
        <v>0.52262783000000002</v>
      </c>
      <c r="AO896">
        <v>0.59030369999999999</v>
      </c>
      <c r="AP896">
        <v>0.59721524000000004</v>
      </c>
      <c r="AQ896">
        <v>0.5940474</v>
      </c>
      <c r="AR896">
        <v>0.58569599999999999</v>
      </c>
      <c r="AS896">
        <v>0.61305434000000003</v>
      </c>
    </row>
    <row r="897" spans="1:45" x14ac:dyDescent="0.3">
      <c r="A897">
        <v>759.15</v>
      </c>
      <c r="B897">
        <v>0.98479609999999995</v>
      </c>
      <c r="C897">
        <v>1.1919249999999999</v>
      </c>
      <c r="D897">
        <v>1.1235396</v>
      </c>
      <c r="E897">
        <v>1.0857303</v>
      </c>
      <c r="F897">
        <v>0.98216590000000004</v>
      </c>
      <c r="G897">
        <v>0.87531369999999997</v>
      </c>
      <c r="H897">
        <v>1.012742</v>
      </c>
      <c r="I897">
        <v>1.0502225000000001</v>
      </c>
      <c r="J897">
        <v>0.86873820000000002</v>
      </c>
      <c r="K897">
        <v>0.80331180000000002</v>
      </c>
      <c r="L897">
        <v>0.83520304999999995</v>
      </c>
      <c r="M897">
        <v>0.83421670000000003</v>
      </c>
      <c r="N897">
        <v>0.85460084999999997</v>
      </c>
      <c r="O897">
        <v>0.84342240000000002</v>
      </c>
      <c r="P897">
        <v>0.29436659999999998</v>
      </c>
      <c r="Q897">
        <v>0.27628392000000002</v>
      </c>
      <c r="R897">
        <v>0.30192846000000001</v>
      </c>
      <c r="S897">
        <v>0.29370907000000002</v>
      </c>
      <c r="T897">
        <v>0.29666805000000002</v>
      </c>
      <c r="U897">
        <v>0.65963669999999996</v>
      </c>
      <c r="V897">
        <v>0.65536260000000002</v>
      </c>
      <c r="W897">
        <v>0.6550338</v>
      </c>
      <c r="X897">
        <v>0.64056765999999998</v>
      </c>
      <c r="Y897">
        <v>0.62478644000000005</v>
      </c>
      <c r="Z897">
        <v>0.61064905000000003</v>
      </c>
      <c r="AA897">
        <v>0.60374479999999997</v>
      </c>
      <c r="AB897">
        <v>0.55081179999999996</v>
      </c>
      <c r="AC897">
        <v>0.43902802000000002</v>
      </c>
      <c r="AD897">
        <v>0.37064259999999999</v>
      </c>
      <c r="AE897">
        <v>0.47059053000000001</v>
      </c>
      <c r="AF897">
        <v>0.50379689999999999</v>
      </c>
      <c r="AG897">
        <v>0.50938605999999997</v>
      </c>
      <c r="AH897">
        <v>0.53075653</v>
      </c>
      <c r="AI897">
        <v>0.51990689999999995</v>
      </c>
      <c r="AJ897">
        <v>0.53272914999999998</v>
      </c>
      <c r="AK897">
        <v>0.52911264000000002</v>
      </c>
      <c r="AL897">
        <v>0.54785289999999998</v>
      </c>
      <c r="AM897">
        <v>0.48538545</v>
      </c>
      <c r="AN897">
        <v>0.52155079999999998</v>
      </c>
      <c r="AO897">
        <v>0.59552539999999998</v>
      </c>
      <c r="AP897">
        <v>0.60177210000000003</v>
      </c>
      <c r="AQ897">
        <v>0.59947070000000002</v>
      </c>
      <c r="AR897">
        <v>0.59092252999999995</v>
      </c>
      <c r="AS897">
        <v>0.6159095</v>
      </c>
    </row>
    <row r="898" spans="1:45" x14ac:dyDescent="0.3">
      <c r="A898">
        <v>759.64</v>
      </c>
      <c r="B898">
        <v>0.98309190000000002</v>
      </c>
      <c r="C898">
        <v>1.1891193</v>
      </c>
      <c r="D898">
        <v>1.1185252999999999</v>
      </c>
      <c r="E898">
        <v>1.0866811000000001</v>
      </c>
      <c r="F898">
        <v>0.98117359999999998</v>
      </c>
      <c r="G898">
        <v>0.87604970000000004</v>
      </c>
      <c r="H898">
        <v>1.0130177</v>
      </c>
      <c r="I898">
        <v>1.0479311</v>
      </c>
      <c r="J898">
        <v>0.86837642999999998</v>
      </c>
      <c r="K898">
        <v>0.80430453999999996</v>
      </c>
      <c r="L898">
        <v>0.83729964000000001</v>
      </c>
      <c r="M898">
        <v>0.83231204999999997</v>
      </c>
      <c r="N898">
        <v>0.85648285999999996</v>
      </c>
      <c r="O898">
        <v>0.84113629999999995</v>
      </c>
      <c r="P898">
        <v>0.29633373000000002</v>
      </c>
      <c r="Q898">
        <v>0.27676687</v>
      </c>
      <c r="R898">
        <v>0.30093767999999999</v>
      </c>
      <c r="S898">
        <v>0.29441539999999999</v>
      </c>
      <c r="T898">
        <v>0.29633373000000002</v>
      </c>
      <c r="U898">
        <v>0.66273265999999997</v>
      </c>
      <c r="V898">
        <v>0.66043067</v>
      </c>
      <c r="W898">
        <v>0.65505939999999996</v>
      </c>
      <c r="X898">
        <v>0.64354944000000003</v>
      </c>
      <c r="Y898">
        <v>0.62666820000000001</v>
      </c>
      <c r="Z898">
        <v>0.61170535999999998</v>
      </c>
      <c r="AA898">
        <v>0.6044157</v>
      </c>
      <c r="AB898">
        <v>0.55223745000000002</v>
      </c>
      <c r="AC898">
        <v>0.44097494999999998</v>
      </c>
      <c r="AD898">
        <v>0.37114817</v>
      </c>
      <c r="AE898">
        <v>0.47166809999999998</v>
      </c>
      <c r="AF898">
        <v>0.5038958</v>
      </c>
      <c r="AG898">
        <v>0.51080172999999995</v>
      </c>
      <c r="AH898">
        <v>0.53228693999999999</v>
      </c>
      <c r="AI898">
        <v>0.52346265000000003</v>
      </c>
      <c r="AJ898">
        <v>0.53420526000000002</v>
      </c>
      <c r="AK898">
        <v>0.53113600000000005</v>
      </c>
      <c r="AL898">
        <v>0.54878450000000001</v>
      </c>
      <c r="AM898">
        <v>0.48931659999999999</v>
      </c>
      <c r="AN898">
        <v>0.52576469999999997</v>
      </c>
      <c r="AO898">
        <v>0.60403209999999996</v>
      </c>
      <c r="AP898">
        <v>0.60479939999999999</v>
      </c>
      <c r="AQ898">
        <v>0.60211369999999997</v>
      </c>
      <c r="AR898">
        <v>0.59674245000000004</v>
      </c>
      <c r="AS898">
        <v>0.6193786</v>
      </c>
    </row>
    <row r="899" spans="1:45" x14ac:dyDescent="0.3">
      <c r="A899">
        <v>760.13</v>
      </c>
      <c r="B899">
        <v>0.99026822999999997</v>
      </c>
      <c r="C899">
        <v>1.1956298000000001</v>
      </c>
      <c r="D899">
        <v>1.1316501000000001</v>
      </c>
      <c r="E899">
        <v>1.0976467999999999</v>
      </c>
      <c r="F899">
        <v>0.98982084000000004</v>
      </c>
      <c r="G899">
        <v>0.88467929999999995</v>
      </c>
      <c r="H899">
        <v>1.0229292000000001</v>
      </c>
      <c r="I899">
        <v>1.0573798000000001</v>
      </c>
      <c r="J899">
        <v>0.87752074000000002</v>
      </c>
      <c r="K899">
        <v>0.80951430000000002</v>
      </c>
      <c r="L899">
        <v>0.84217525000000004</v>
      </c>
      <c r="M899">
        <v>0.83904339999999999</v>
      </c>
      <c r="N899">
        <v>0.86141396000000003</v>
      </c>
      <c r="O899">
        <v>0.84799159999999996</v>
      </c>
      <c r="P899">
        <v>0.29901844</v>
      </c>
      <c r="Q899">
        <v>0.2806746</v>
      </c>
      <c r="R899">
        <v>0.30617702000000002</v>
      </c>
      <c r="S899">
        <v>0.29812362999999997</v>
      </c>
      <c r="T899">
        <v>0.30259770000000002</v>
      </c>
      <c r="U899">
        <v>0.6726065</v>
      </c>
      <c r="V899">
        <v>0.66544795000000001</v>
      </c>
      <c r="W899">
        <v>0.66500055999999996</v>
      </c>
      <c r="X899">
        <v>0.64934117000000002</v>
      </c>
      <c r="Y899">
        <v>0.63457660000000005</v>
      </c>
      <c r="Z899">
        <v>0.61802243999999995</v>
      </c>
      <c r="AA899">
        <v>0.60817933000000002</v>
      </c>
      <c r="AB899">
        <v>0.55672710000000003</v>
      </c>
      <c r="AC899">
        <v>0.44532179999999999</v>
      </c>
      <c r="AD899">
        <v>0.37463087</v>
      </c>
      <c r="AE899">
        <v>0.47753537000000001</v>
      </c>
      <c r="AF899">
        <v>0.51332825000000004</v>
      </c>
      <c r="AG899">
        <v>0.52003944000000002</v>
      </c>
      <c r="AH899">
        <v>0.53972549999999997</v>
      </c>
      <c r="AI899">
        <v>0.53480399999999995</v>
      </c>
      <c r="AJ899">
        <v>0.54062030000000005</v>
      </c>
      <c r="AK899">
        <v>0.53927809999999998</v>
      </c>
      <c r="AL899">
        <v>0.55627970000000004</v>
      </c>
      <c r="AM899">
        <v>0.49722147</v>
      </c>
      <c r="AN899">
        <v>0.53256689999999995</v>
      </c>
      <c r="AO899">
        <v>0.61444310000000002</v>
      </c>
      <c r="AP899">
        <v>0.61041650000000003</v>
      </c>
      <c r="AQ899">
        <v>0.61175864999999996</v>
      </c>
      <c r="AR899">
        <v>0.60773193999999997</v>
      </c>
      <c r="AS899">
        <v>0.62607579999999996</v>
      </c>
    </row>
    <row r="900" spans="1:45" x14ac:dyDescent="0.3">
      <c r="A900">
        <v>760.62</v>
      </c>
      <c r="B900">
        <v>0.98761326000000005</v>
      </c>
      <c r="C900">
        <v>1.1925265</v>
      </c>
      <c r="D900">
        <v>1.1260682</v>
      </c>
      <c r="E900">
        <v>1.0903214999999999</v>
      </c>
      <c r="F900">
        <v>0.98157156000000001</v>
      </c>
      <c r="G900">
        <v>0.88138059999999996</v>
      </c>
      <c r="H900">
        <v>1.0122834000000001</v>
      </c>
      <c r="I900">
        <v>1.0525612</v>
      </c>
      <c r="J900">
        <v>0.87231815000000001</v>
      </c>
      <c r="K900">
        <v>0.80787366999999999</v>
      </c>
      <c r="L900">
        <v>0.83657159999999997</v>
      </c>
      <c r="M900">
        <v>0.83355075000000001</v>
      </c>
      <c r="N900">
        <v>0.85822089999999995</v>
      </c>
      <c r="O900">
        <v>0.84362020000000004</v>
      </c>
      <c r="P900">
        <v>0.29785630000000002</v>
      </c>
      <c r="Q900">
        <v>0.27721393</v>
      </c>
      <c r="R900">
        <v>0.30289102000000001</v>
      </c>
      <c r="S900">
        <v>0.2963459</v>
      </c>
      <c r="T900">
        <v>0.29886326000000002</v>
      </c>
      <c r="U900">
        <v>0.67042579999999996</v>
      </c>
      <c r="V900">
        <v>0.65934939999999997</v>
      </c>
      <c r="W900">
        <v>0.66035633999999999</v>
      </c>
      <c r="X900">
        <v>0.64525217000000001</v>
      </c>
      <c r="Y900">
        <v>0.63316879999999998</v>
      </c>
      <c r="Z900">
        <v>0.61504380000000003</v>
      </c>
      <c r="AA900">
        <v>0.60346394999999997</v>
      </c>
      <c r="AB900">
        <v>0.5541237</v>
      </c>
      <c r="AC900">
        <v>0.44285629999999998</v>
      </c>
      <c r="AD900">
        <v>0.37186672999999998</v>
      </c>
      <c r="AE900">
        <v>0.475582</v>
      </c>
      <c r="AF900">
        <v>0.51132860000000002</v>
      </c>
      <c r="AG900">
        <v>0.51686673999999999</v>
      </c>
      <c r="AH900">
        <v>0.53801255999999997</v>
      </c>
      <c r="AI900">
        <v>0.53096396000000001</v>
      </c>
      <c r="AJ900">
        <v>0.53952299999999997</v>
      </c>
      <c r="AK900">
        <v>0.53851603999999997</v>
      </c>
      <c r="AL900">
        <v>0.55563410000000002</v>
      </c>
      <c r="AM900">
        <v>0.49773478999999998</v>
      </c>
      <c r="AN900">
        <v>0.53499174000000005</v>
      </c>
      <c r="AO900">
        <v>0.61252640000000003</v>
      </c>
      <c r="AP900">
        <v>0.61554730000000002</v>
      </c>
      <c r="AQ900">
        <v>0.60950559999999998</v>
      </c>
      <c r="AR900">
        <v>0.60447085</v>
      </c>
      <c r="AS900">
        <v>0.62309939999999997</v>
      </c>
    </row>
    <row r="901" spans="1:45" x14ac:dyDescent="0.3">
      <c r="A901">
        <v>761.11</v>
      </c>
      <c r="B901">
        <v>0.98421745999999999</v>
      </c>
      <c r="C901">
        <v>1.1821950999999999</v>
      </c>
      <c r="D901">
        <v>1.1224791000000001</v>
      </c>
      <c r="E901">
        <v>1.0896621</v>
      </c>
      <c r="F901">
        <v>0.98206556</v>
      </c>
      <c r="G901">
        <v>0.87339299999999997</v>
      </c>
      <c r="H901">
        <v>1.0068127</v>
      </c>
      <c r="I901">
        <v>1.0471615000000001</v>
      </c>
      <c r="J901">
        <v>0.86317133999999995</v>
      </c>
      <c r="K901">
        <v>0.80076533999999999</v>
      </c>
      <c r="L901">
        <v>0.8335823</v>
      </c>
      <c r="M901">
        <v>0.82766450000000003</v>
      </c>
      <c r="N901">
        <v>0.85025969999999995</v>
      </c>
      <c r="O901">
        <v>0.83465820000000002</v>
      </c>
      <c r="P901">
        <v>0.29237160000000001</v>
      </c>
      <c r="Q901">
        <v>0.27354216999999997</v>
      </c>
      <c r="R901">
        <v>0.29936537000000002</v>
      </c>
      <c r="S901">
        <v>0.29075762999999999</v>
      </c>
      <c r="T901">
        <v>0.29452349999999999</v>
      </c>
      <c r="U901">
        <v>0.66626960000000002</v>
      </c>
      <c r="V901">
        <v>0.65282004999999999</v>
      </c>
      <c r="W901">
        <v>0.65335803999999997</v>
      </c>
      <c r="X901">
        <v>0.63990842999999997</v>
      </c>
      <c r="Y901">
        <v>0.62323099999999998</v>
      </c>
      <c r="Z901">
        <v>0.61139536000000005</v>
      </c>
      <c r="AA901">
        <v>0.60009780000000001</v>
      </c>
      <c r="AB901">
        <v>0.55221724999999999</v>
      </c>
      <c r="AC901">
        <v>0.43332310000000002</v>
      </c>
      <c r="AD901">
        <v>0.36499925999999999</v>
      </c>
      <c r="AE901">
        <v>0.47367179999999998</v>
      </c>
      <c r="AF901">
        <v>0.51079260000000004</v>
      </c>
      <c r="AG901">
        <v>0.51617246999999999</v>
      </c>
      <c r="AH901">
        <v>0.53607780000000005</v>
      </c>
      <c r="AI901">
        <v>0.52531815000000004</v>
      </c>
      <c r="AJ901">
        <v>0.53446389999999999</v>
      </c>
      <c r="AK901">
        <v>0.529084</v>
      </c>
      <c r="AL901">
        <v>0.54791343000000003</v>
      </c>
      <c r="AM901">
        <v>0.49250119999999997</v>
      </c>
      <c r="AN901">
        <v>0.53553980000000001</v>
      </c>
      <c r="AO901">
        <v>0.60063569999999999</v>
      </c>
      <c r="AP901">
        <v>0.61354730000000002</v>
      </c>
      <c r="AQ901">
        <v>0.60655355</v>
      </c>
      <c r="AR901">
        <v>0.60332560000000002</v>
      </c>
      <c r="AS901">
        <v>0.61892709999999995</v>
      </c>
    </row>
    <row r="902" spans="1:45" x14ac:dyDescent="0.3">
      <c r="A902">
        <v>761.59</v>
      </c>
      <c r="B902">
        <v>0.98903847</v>
      </c>
      <c r="C902">
        <v>1.1920757</v>
      </c>
      <c r="D902">
        <v>1.1238463999999999</v>
      </c>
      <c r="E902">
        <v>1.090282</v>
      </c>
      <c r="F902">
        <v>0.98848820000000004</v>
      </c>
      <c r="G902">
        <v>0.87789070000000002</v>
      </c>
      <c r="H902">
        <v>1.0137991</v>
      </c>
      <c r="I902">
        <v>1.0512151999999999</v>
      </c>
      <c r="J902">
        <v>0.86798644000000003</v>
      </c>
      <c r="K902">
        <v>0.8014078</v>
      </c>
      <c r="L902">
        <v>0.83442205000000003</v>
      </c>
      <c r="M902">
        <v>0.83332150000000005</v>
      </c>
      <c r="N902">
        <v>0.85257983000000004</v>
      </c>
      <c r="O902">
        <v>0.83717319999999995</v>
      </c>
      <c r="P902">
        <v>0.29464005999999998</v>
      </c>
      <c r="Q902">
        <v>0.27648228000000002</v>
      </c>
      <c r="R902">
        <v>0.29739126999999999</v>
      </c>
      <c r="S902">
        <v>0.29298937000000003</v>
      </c>
      <c r="T902">
        <v>0.29684100000000002</v>
      </c>
      <c r="U902">
        <v>0.66384869999999996</v>
      </c>
      <c r="V902">
        <v>0.64789189999999997</v>
      </c>
      <c r="W902">
        <v>0.65559520000000004</v>
      </c>
      <c r="X902">
        <v>0.63853789999999999</v>
      </c>
      <c r="Y902">
        <v>0.62038004000000002</v>
      </c>
      <c r="Z902">
        <v>0.60992557000000003</v>
      </c>
      <c r="AA902">
        <v>0.60222220000000004</v>
      </c>
      <c r="AB902">
        <v>0.55545217000000002</v>
      </c>
      <c r="AC902">
        <v>0.43274942</v>
      </c>
      <c r="AD902">
        <v>0.36121866000000002</v>
      </c>
      <c r="AE902">
        <v>0.47291670000000002</v>
      </c>
      <c r="AF902">
        <v>0.51033276000000005</v>
      </c>
      <c r="AG902">
        <v>0.51253366</v>
      </c>
      <c r="AH902">
        <v>0.53124179999999999</v>
      </c>
      <c r="AI902">
        <v>0.52683985</v>
      </c>
      <c r="AJ902">
        <v>0.53344270000000005</v>
      </c>
      <c r="AK902">
        <v>0.53014123000000002</v>
      </c>
      <c r="AL902">
        <v>0.55050003999999997</v>
      </c>
      <c r="AM902">
        <v>0.49052425999999999</v>
      </c>
      <c r="AN902">
        <v>0.53509340000000005</v>
      </c>
      <c r="AO902">
        <v>0.59727010000000003</v>
      </c>
      <c r="AP902">
        <v>0.61542790000000003</v>
      </c>
      <c r="AQ902">
        <v>0.60387294999999996</v>
      </c>
      <c r="AR902">
        <v>0.60387294999999996</v>
      </c>
      <c r="AS902">
        <v>0.62203074000000003</v>
      </c>
    </row>
    <row r="903" spans="1:45" x14ac:dyDescent="0.3">
      <c r="A903">
        <v>762.08</v>
      </c>
      <c r="B903">
        <v>0.98997647</v>
      </c>
      <c r="C903">
        <v>1.1953738</v>
      </c>
      <c r="D903">
        <v>1.1293911999999999</v>
      </c>
      <c r="E903">
        <v>1.0889503</v>
      </c>
      <c r="F903">
        <v>0.98252680000000003</v>
      </c>
      <c r="G903">
        <v>0.88036024999999996</v>
      </c>
      <c r="H903">
        <v>1.0128576</v>
      </c>
      <c r="I903">
        <v>1.0522343000000001</v>
      </c>
      <c r="J903">
        <v>0.86546093000000002</v>
      </c>
      <c r="K903">
        <v>0.80426746999999998</v>
      </c>
      <c r="L903">
        <v>0.83513033000000003</v>
      </c>
      <c r="M903">
        <v>0.83566236000000005</v>
      </c>
      <c r="N903">
        <v>0.85535072999999995</v>
      </c>
      <c r="O903">
        <v>0.83885509999999996</v>
      </c>
      <c r="P903">
        <v>0.29449894999999998</v>
      </c>
      <c r="Q903">
        <v>0.27427849999999998</v>
      </c>
      <c r="R903">
        <v>0.29875587999999997</v>
      </c>
      <c r="S903">
        <v>0.29875587999999997</v>
      </c>
      <c r="T903">
        <v>0.29822379999999998</v>
      </c>
      <c r="U903">
        <v>0.6653848</v>
      </c>
      <c r="V903">
        <v>0.64782494000000002</v>
      </c>
      <c r="W903">
        <v>0.65527460000000004</v>
      </c>
      <c r="X903">
        <v>0.64463230000000005</v>
      </c>
      <c r="Y903">
        <v>0.61855850000000001</v>
      </c>
      <c r="Z903">
        <v>0.60951244999999998</v>
      </c>
      <c r="AA903">
        <v>0.60153073000000001</v>
      </c>
      <c r="AB903">
        <v>0.55151170000000005</v>
      </c>
      <c r="AC903">
        <v>0.42965680000000001</v>
      </c>
      <c r="AD903">
        <v>0.35888516999999998</v>
      </c>
      <c r="AE903">
        <v>0.47169404999999998</v>
      </c>
      <c r="AF903">
        <v>0.50841020000000003</v>
      </c>
      <c r="AG903">
        <v>0.50894229999999996</v>
      </c>
      <c r="AH903">
        <v>0.53075910000000004</v>
      </c>
      <c r="AI903">
        <v>0.52384156000000004</v>
      </c>
      <c r="AJ903">
        <v>0.530227</v>
      </c>
      <c r="AK903">
        <v>0.52809850000000003</v>
      </c>
      <c r="AL903">
        <v>0.54938315999999998</v>
      </c>
      <c r="AM903">
        <v>0.48659333999999999</v>
      </c>
      <c r="AN903">
        <v>0.53288760000000002</v>
      </c>
      <c r="AO903">
        <v>0.58663140000000003</v>
      </c>
      <c r="AP903">
        <v>0.61004460000000005</v>
      </c>
      <c r="AQ903">
        <v>0.59993434000000001</v>
      </c>
      <c r="AR903">
        <v>0.5978059</v>
      </c>
      <c r="AS903">
        <v>0.62068694999999996</v>
      </c>
    </row>
    <row r="904" spans="1:45" x14ac:dyDescent="0.3">
      <c r="A904">
        <v>762.57</v>
      </c>
      <c r="B904">
        <v>0.98792100000000005</v>
      </c>
      <c r="C904">
        <v>1.1942486000000001</v>
      </c>
      <c r="D904">
        <v>1.1310766999999999</v>
      </c>
      <c r="E904">
        <v>1.0913394999999999</v>
      </c>
      <c r="F904">
        <v>0.98588319999999996</v>
      </c>
      <c r="G904">
        <v>0.87737019999999999</v>
      </c>
      <c r="H904">
        <v>1.0189976000000001</v>
      </c>
      <c r="I904">
        <v>1.0521117</v>
      </c>
      <c r="J904">
        <v>0.87125677000000001</v>
      </c>
      <c r="K904">
        <v>0.80299039999999999</v>
      </c>
      <c r="L904">
        <v>0.83559525000000001</v>
      </c>
      <c r="M904">
        <v>0.83814244999999998</v>
      </c>
      <c r="N904">
        <v>0.85393540000000001</v>
      </c>
      <c r="O904">
        <v>0.84018029999999999</v>
      </c>
      <c r="P904">
        <v>0.29506793999999997</v>
      </c>
      <c r="Q904">
        <v>0.27570879999999998</v>
      </c>
      <c r="R904">
        <v>0.299653</v>
      </c>
      <c r="S904">
        <v>0.29353958000000002</v>
      </c>
      <c r="T904">
        <v>0.29659629999999998</v>
      </c>
      <c r="U904">
        <v>0.65779686000000004</v>
      </c>
      <c r="V904">
        <v>0.64658890000000002</v>
      </c>
      <c r="W904">
        <v>0.65575903999999996</v>
      </c>
      <c r="X904">
        <v>0.64760786000000004</v>
      </c>
      <c r="Y904">
        <v>0.61704079999999994</v>
      </c>
      <c r="Z904">
        <v>0.60939900000000002</v>
      </c>
      <c r="AA904">
        <v>0.59870060000000003</v>
      </c>
      <c r="AB904">
        <v>0.55183110000000002</v>
      </c>
      <c r="AC904">
        <v>0.43160071999999999</v>
      </c>
      <c r="AD904">
        <v>0.35925869999999999</v>
      </c>
      <c r="AE904">
        <v>0.46980952999999998</v>
      </c>
      <c r="AF904">
        <v>0.50598050000000006</v>
      </c>
      <c r="AG904">
        <v>0.50699943000000003</v>
      </c>
      <c r="AH904">
        <v>0.52686805000000003</v>
      </c>
      <c r="AI904">
        <v>0.52024512999999994</v>
      </c>
      <c r="AJ904">
        <v>0.52584916000000004</v>
      </c>
      <c r="AK904">
        <v>0.52279246000000001</v>
      </c>
      <c r="AL904">
        <v>0.54520829999999998</v>
      </c>
      <c r="AM904">
        <v>0.48458361999999999</v>
      </c>
      <c r="AN904">
        <v>0.52992475000000006</v>
      </c>
      <c r="AO904">
        <v>0.58902100000000002</v>
      </c>
      <c r="AP904">
        <v>0.60685180000000005</v>
      </c>
      <c r="AQ904">
        <v>0.59309659999999997</v>
      </c>
      <c r="AR904">
        <v>0.58902100000000002</v>
      </c>
      <c r="AS904">
        <v>0.61958809999999997</v>
      </c>
    </row>
    <row r="905" spans="1:45" x14ac:dyDescent="0.3">
      <c r="A905">
        <v>763.06</v>
      </c>
      <c r="B905">
        <v>0.98607754999999997</v>
      </c>
      <c r="C905">
        <v>1.1911484999999999</v>
      </c>
      <c r="D905">
        <v>1.1250591999999999</v>
      </c>
      <c r="E905">
        <v>1.0925005999999999</v>
      </c>
      <c r="F905">
        <v>0.98170400000000002</v>
      </c>
      <c r="G905">
        <v>0.87916850000000002</v>
      </c>
      <c r="H905">
        <v>1.0128047</v>
      </c>
      <c r="I905">
        <v>1.0487651</v>
      </c>
      <c r="J905">
        <v>0.86847764000000005</v>
      </c>
      <c r="K905">
        <v>0.7989868</v>
      </c>
      <c r="L905">
        <v>0.83543299999999998</v>
      </c>
      <c r="M905">
        <v>0.8330033</v>
      </c>
      <c r="N905">
        <v>0.85244125000000004</v>
      </c>
      <c r="O905">
        <v>0.83834874999999998</v>
      </c>
      <c r="P905">
        <v>0.29165497000000001</v>
      </c>
      <c r="Q905">
        <v>0.27270290000000003</v>
      </c>
      <c r="R905">
        <v>0.29845828000000002</v>
      </c>
      <c r="S905">
        <v>0.29408473000000002</v>
      </c>
      <c r="T905">
        <v>0.29408473000000002</v>
      </c>
      <c r="U905">
        <v>0.66000502999999999</v>
      </c>
      <c r="V905">
        <v>0.64882819999999997</v>
      </c>
      <c r="W905">
        <v>0.65271579999999996</v>
      </c>
      <c r="X905">
        <v>0.64494059999999998</v>
      </c>
      <c r="Y905">
        <v>0.61383980000000005</v>
      </c>
      <c r="Z905">
        <v>0.60509270000000004</v>
      </c>
      <c r="AA905">
        <v>0.59877539999999996</v>
      </c>
      <c r="AB905">
        <v>0.54775065000000001</v>
      </c>
      <c r="AC905">
        <v>0.42966475999999998</v>
      </c>
      <c r="AD905">
        <v>0.35628631999999999</v>
      </c>
      <c r="AE905">
        <v>0.46854076</v>
      </c>
      <c r="AF905">
        <v>0.50304322999999995</v>
      </c>
      <c r="AG905">
        <v>0.50255729999999998</v>
      </c>
      <c r="AH905">
        <v>0.52539694000000003</v>
      </c>
      <c r="AI905">
        <v>0.51762176000000004</v>
      </c>
      <c r="AJ905">
        <v>0.52150934999999998</v>
      </c>
      <c r="AK905">
        <v>0.52150934999999998</v>
      </c>
      <c r="AL905">
        <v>0.54337709999999995</v>
      </c>
      <c r="AM905">
        <v>0.48068952999999998</v>
      </c>
      <c r="AN905">
        <v>0.52782669999999998</v>
      </c>
      <c r="AO905">
        <v>0.58516880000000004</v>
      </c>
      <c r="AP905">
        <v>0.60071920000000001</v>
      </c>
      <c r="AQ905">
        <v>0.58711259999999998</v>
      </c>
      <c r="AR905">
        <v>0.58516880000000004</v>
      </c>
      <c r="AS905">
        <v>0.61432576000000005</v>
      </c>
    </row>
    <row r="906" spans="1:45" x14ac:dyDescent="0.3">
      <c r="A906">
        <v>763.55</v>
      </c>
      <c r="B906">
        <v>0.99301709999999999</v>
      </c>
      <c r="C906">
        <v>1.1989999</v>
      </c>
      <c r="D906">
        <v>1.1364527</v>
      </c>
      <c r="E906">
        <v>1.0997707999999999</v>
      </c>
      <c r="F906">
        <v>0.99066569999999998</v>
      </c>
      <c r="G906">
        <v>0.88344160000000005</v>
      </c>
      <c r="H906">
        <v>1.0198231</v>
      </c>
      <c r="I906">
        <v>1.0527427</v>
      </c>
      <c r="J906">
        <v>0.87121440000000006</v>
      </c>
      <c r="K906">
        <v>0.80584540000000005</v>
      </c>
      <c r="L906">
        <v>0.84111639999999999</v>
      </c>
      <c r="M906">
        <v>0.84252720000000003</v>
      </c>
      <c r="N906">
        <v>0.85757625000000004</v>
      </c>
      <c r="O906">
        <v>0.84487869999999998</v>
      </c>
      <c r="P906">
        <v>0.29512074999999999</v>
      </c>
      <c r="Q906">
        <v>0.27583920000000001</v>
      </c>
      <c r="R906">
        <v>0.30076407999999999</v>
      </c>
      <c r="S906">
        <v>0.29229903000000002</v>
      </c>
      <c r="T906">
        <v>0.29700184000000002</v>
      </c>
      <c r="U906">
        <v>0.66711264999999997</v>
      </c>
      <c r="V906">
        <v>0.6525339</v>
      </c>
      <c r="W906">
        <v>0.65676639999999997</v>
      </c>
      <c r="X906">
        <v>0.65112309999999995</v>
      </c>
      <c r="Y906">
        <v>0.62008459999999999</v>
      </c>
      <c r="Z906">
        <v>0.60879779999999994</v>
      </c>
      <c r="AA906">
        <v>0.60456529999999997</v>
      </c>
      <c r="AB906">
        <v>0.55142360000000001</v>
      </c>
      <c r="AC906">
        <v>0.43009122999999999</v>
      </c>
      <c r="AD906">
        <v>0.36143026</v>
      </c>
      <c r="AE906">
        <v>0.4691245</v>
      </c>
      <c r="AF906">
        <v>0.50486580000000003</v>
      </c>
      <c r="AG906">
        <v>0.50862810000000003</v>
      </c>
      <c r="AH906">
        <v>0.52885013999999997</v>
      </c>
      <c r="AI906">
        <v>0.52226620000000001</v>
      </c>
      <c r="AJ906">
        <v>0.52790959999999998</v>
      </c>
      <c r="AK906">
        <v>0.52696900000000002</v>
      </c>
      <c r="AL906">
        <v>0.54625049999999997</v>
      </c>
      <c r="AM906">
        <v>0.4813518</v>
      </c>
      <c r="AN906">
        <v>0.53261239999999999</v>
      </c>
      <c r="AO906">
        <v>0.58951633999999997</v>
      </c>
      <c r="AP906">
        <v>0.60456529999999997</v>
      </c>
      <c r="AQ906">
        <v>0.59233800000000003</v>
      </c>
      <c r="AR906">
        <v>0.58622439999999998</v>
      </c>
      <c r="AS906">
        <v>0.62102515000000003</v>
      </c>
    </row>
    <row r="907" spans="1:45" x14ac:dyDescent="0.3">
      <c r="A907">
        <v>764.04</v>
      </c>
      <c r="B907">
        <v>0.98903019999999997</v>
      </c>
      <c r="C907">
        <v>1.1925125999999999</v>
      </c>
      <c r="D907">
        <v>1.1248317000000001</v>
      </c>
      <c r="E907">
        <v>1.0909911000000001</v>
      </c>
      <c r="F907">
        <v>0.97980093999999995</v>
      </c>
      <c r="G907">
        <v>0.87520295000000004</v>
      </c>
      <c r="H907">
        <v>1.0096860999999999</v>
      </c>
      <c r="I907">
        <v>1.0430870999999999</v>
      </c>
      <c r="J907">
        <v>0.8624579</v>
      </c>
      <c r="K907">
        <v>0.79829276000000005</v>
      </c>
      <c r="L907">
        <v>0.83608866000000004</v>
      </c>
      <c r="M907">
        <v>0.83520967000000002</v>
      </c>
      <c r="N907">
        <v>0.85191019999999995</v>
      </c>
      <c r="O907">
        <v>0.83696760000000003</v>
      </c>
      <c r="P907">
        <v>0.29068519999999998</v>
      </c>
      <c r="Q907">
        <v>0.27002934000000001</v>
      </c>
      <c r="R907">
        <v>0.29508007000000003</v>
      </c>
      <c r="S907">
        <v>0.29112473</v>
      </c>
      <c r="T907">
        <v>0.29508007000000003</v>
      </c>
      <c r="U907">
        <v>0.6598543</v>
      </c>
      <c r="V907">
        <v>0.64974609999999999</v>
      </c>
      <c r="W907">
        <v>0.65370150000000005</v>
      </c>
      <c r="X907">
        <v>0.64403284000000005</v>
      </c>
      <c r="Y907">
        <v>0.61766356</v>
      </c>
      <c r="Z907">
        <v>0.60623693000000001</v>
      </c>
      <c r="AA907">
        <v>0.59832615</v>
      </c>
      <c r="AB907">
        <v>0.55086153999999998</v>
      </c>
      <c r="AC907">
        <v>0.42824467999999999</v>
      </c>
      <c r="AD907">
        <v>0.35485032</v>
      </c>
      <c r="AE907">
        <v>0.46648004999999998</v>
      </c>
      <c r="AF907">
        <v>0.50603383999999996</v>
      </c>
      <c r="AG907">
        <v>0.50603383999999996</v>
      </c>
      <c r="AH907">
        <v>0.52625023999999998</v>
      </c>
      <c r="AI907">
        <v>0.51921850000000003</v>
      </c>
      <c r="AJ907">
        <v>0.52185539999999997</v>
      </c>
      <c r="AK907">
        <v>0.52317387000000004</v>
      </c>
      <c r="AL907">
        <v>0.54251130000000003</v>
      </c>
      <c r="AM907">
        <v>0.48010412000000002</v>
      </c>
      <c r="AN907">
        <v>0.52932670000000004</v>
      </c>
      <c r="AO907">
        <v>0.5873389</v>
      </c>
      <c r="AP907">
        <v>0.60184205000000002</v>
      </c>
      <c r="AQ907">
        <v>0.58909690000000003</v>
      </c>
      <c r="AR907">
        <v>0.58645999999999998</v>
      </c>
      <c r="AS907">
        <v>0.61590564000000003</v>
      </c>
    </row>
    <row r="908" spans="1:45" x14ac:dyDescent="0.3">
      <c r="A908">
        <v>764.53</v>
      </c>
      <c r="B908">
        <v>0.98705180000000003</v>
      </c>
      <c r="C908">
        <v>1.1956947</v>
      </c>
      <c r="D908">
        <v>1.124614</v>
      </c>
      <c r="E908">
        <v>1.0894917</v>
      </c>
      <c r="F908">
        <v>0.98245245000000003</v>
      </c>
      <c r="G908">
        <v>0.88043064000000004</v>
      </c>
      <c r="H908">
        <v>1.0087942000000001</v>
      </c>
      <c r="I908">
        <v>1.0439163</v>
      </c>
      <c r="J908">
        <v>0.86496013000000005</v>
      </c>
      <c r="K908">
        <v>0.80224185999999997</v>
      </c>
      <c r="L908">
        <v>0.83736414000000003</v>
      </c>
      <c r="M908">
        <v>0.83443725000000002</v>
      </c>
      <c r="N908">
        <v>0.85032589999999997</v>
      </c>
      <c r="O908">
        <v>0.84196347000000005</v>
      </c>
      <c r="P908">
        <v>0.29296909999999998</v>
      </c>
      <c r="Q908">
        <v>0.26955425999999999</v>
      </c>
      <c r="R908">
        <v>0.29882281999999999</v>
      </c>
      <c r="S908">
        <v>0.29255098000000002</v>
      </c>
      <c r="T908">
        <v>0.29547786999999998</v>
      </c>
      <c r="U908">
        <v>0.66049844000000002</v>
      </c>
      <c r="V908">
        <v>0.64670044000000004</v>
      </c>
      <c r="W908">
        <v>0.65548103999999996</v>
      </c>
      <c r="X908">
        <v>0.6458642</v>
      </c>
      <c r="Y908">
        <v>0.61575943</v>
      </c>
      <c r="Z908">
        <v>0.60865130000000001</v>
      </c>
      <c r="AA908">
        <v>0.60070699999999999</v>
      </c>
      <c r="AB908">
        <v>0.55220484999999997</v>
      </c>
      <c r="AC908">
        <v>0.43053130000000001</v>
      </c>
      <c r="AD908">
        <v>0.36028676999999998</v>
      </c>
      <c r="AE908">
        <v>0.47108915000000001</v>
      </c>
      <c r="AF908">
        <v>0.50788390000000005</v>
      </c>
      <c r="AG908">
        <v>0.50621139999999998</v>
      </c>
      <c r="AH908">
        <v>0.52962620000000005</v>
      </c>
      <c r="AI908">
        <v>0.51959133000000002</v>
      </c>
      <c r="AJ908">
        <v>0.52586319999999998</v>
      </c>
      <c r="AK908">
        <v>0.52377253999999995</v>
      </c>
      <c r="AL908">
        <v>0.54676919999999996</v>
      </c>
      <c r="AM908">
        <v>0.48279657999999998</v>
      </c>
      <c r="AN908">
        <v>0.52920805999999998</v>
      </c>
      <c r="AO908">
        <v>0.58690894000000005</v>
      </c>
      <c r="AP908">
        <v>0.60656069999999995</v>
      </c>
      <c r="AQ908">
        <v>0.58983580000000002</v>
      </c>
      <c r="AR908">
        <v>0.59067210000000003</v>
      </c>
      <c r="AS908">
        <v>0.61785000000000001</v>
      </c>
    </row>
    <row r="909" spans="1:45" x14ac:dyDescent="0.3">
      <c r="A909">
        <v>765.02</v>
      </c>
      <c r="B909">
        <v>0.98647969999999996</v>
      </c>
      <c r="C909">
        <v>1.1952292</v>
      </c>
      <c r="D909">
        <v>1.1256459999999999</v>
      </c>
      <c r="E909">
        <v>1.0931739</v>
      </c>
      <c r="F909">
        <v>0.98184084999999999</v>
      </c>
      <c r="G909">
        <v>0.88094527</v>
      </c>
      <c r="H909">
        <v>1.0104473</v>
      </c>
      <c r="I909">
        <v>1.0456253</v>
      </c>
      <c r="J909">
        <v>0.86818830000000002</v>
      </c>
      <c r="K909">
        <v>0.80092459999999999</v>
      </c>
      <c r="L909">
        <v>0.83764905000000001</v>
      </c>
      <c r="M909">
        <v>0.83610280000000003</v>
      </c>
      <c r="N909">
        <v>0.84808649999999997</v>
      </c>
      <c r="O909">
        <v>0.83842223999999999</v>
      </c>
      <c r="P909">
        <v>0.29026148000000002</v>
      </c>
      <c r="Q909">
        <v>0.27131941999999998</v>
      </c>
      <c r="R909">
        <v>0.29760638</v>
      </c>
      <c r="S909">
        <v>0.29258093000000002</v>
      </c>
      <c r="T909">
        <v>0.29374063</v>
      </c>
      <c r="U909">
        <v>0.66098509999999999</v>
      </c>
      <c r="V909">
        <v>0.64822820000000003</v>
      </c>
      <c r="W909">
        <v>0.65827910000000001</v>
      </c>
      <c r="X909">
        <v>0.65016110000000005</v>
      </c>
      <c r="Y909">
        <v>0.61807555000000003</v>
      </c>
      <c r="Z909">
        <v>0.60995745999999995</v>
      </c>
      <c r="AA909">
        <v>0.60222600000000004</v>
      </c>
      <c r="AB909">
        <v>0.55158496000000001</v>
      </c>
      <c r="AC909">
        <v>0.43058755999999998</v>
      </c>
      <c r="AD909">
        <v>0.3594581</v>
      </c>
      <c r="AE909">
        <v>0.46924486999999998</v>
      </c>
      <c r="AF909">
        <v>0.50828874000000002</v>
      </c>
      <c r="AG909">
        <v>0.50596929999999996</v>
      </c>
      <c r="AH909">
        <v>0.52993679999999999</v>
      </c>
      <c r="AI909">
        <v>0.52104569999999995</v>
      </c>
      <c r="AJ909">
        <v>0.52607110000000001</v>
      </c>
      <c r="AK909">
        <v>0.52297850000000001</v>
      </c>
      <c r="AL909">
        <v>0.54810579999999998</v>
      </c>
      <c r="AM909">
        <v>0.48161520000000002</v>
      </c>
      <c r="AN909">
        <v>0.53380249999999996</v>
      </c>
      <c r="AO909">
        <v>0.58908249999999995</v>
      </c>
      <c r="AP909">
        <v>0.60957090000000003</v>
      </c>
      <c r="AQ909">
        <v>0.59333480000000005</v>
      </c>
      <c r="AR909">
        <v>0.59140199999999998</v>
      </c>
      <c r="AS909">
        <v>0.6196218</v>
      </c>
    </row>
    <row r="910" spans="1:45" x14ac:dyDescent="0.3">
      <c r="A910">
        <v>765.51</v>
      </c>
      <c r="B910">
        <v>0.98557514000000002</v>
      </c>
      <c r="C910">
        <v>1.1880782999999999</v>
      </c>
      <c r="D910">
        <v>1.1252325000000001</v>
      </c>
      <c r="E910">
        <v>1.086643</v>
      </c>
      <c r="F910">
        <v>0.98079735000000001</v>
      </c>
      <c r="G910">
        <v>0.87972956999999996</v>
      </c>
      <c r="H910">
        <v>1.0054212</v>
      </c>
      <c r="I910">
        <v>1.0436430999999999</v>
      </c>
      <c r="J910">
        <v>0.86613136999999996</v>
      </c>
      <c r="K910">
        <v>0.79887532999999999</v>
      </c>
      <c r="L910">
        <v>0.83342210000000005</v>
      </c>
      <c r="M910">
        <v>0.83452475000000004</v>
      </c>
      <c r="N910">
        <v>0.84996050000000001</v>
      </c>
      <c r="O910">
        <v>0.83783233000000001</v>
      </c>
      <c r="P910">
        <v>0.29206628000000001</v>
      </c>
      <c r="Q910">
        <v>0.26928007999999998</v>
      </c>
      <c r="R910">
        <v>0.29647649999999998</v>
      </c>
      <c r="S910">
        <v>0.29206628000000001</v>
      </c>
      <c r="T910">
        <v>0.29243376999999998</v>
      </c>
      <c r="U910">
        <v>0.66326076</v>
      </c>
      <c r="V910">
        <v>0.64782494000000002</v>
      </c>
      <c r="W910">
        <v>0.65664540000000005</v>
      </c>
      <c r="X910">
        <v>0.64745739999999996</v>
      </c>
      <c r="Y910">
        <v>0.61548320000000001</v>
      </c>
      <c r="Z910">
        <v>0.60813284000000001</v>
      </c>
      <c r="AA910">
        <v>0.59967994999999996</v>
      </c>
      <c r="AB910">
        <v>0.55190240000000002</v>
      </c>
      <c r="AC910">
        <v>0.42841592000000001</v>
      </c>
      <c r="AD910">
        <v>0.35785222</v>
      </c>
      <c r="AE910">
        <v>0.46737295000000001</v>
      </c>
      <c r="AF910">
        <v>0.50559500000000002</v>
      </c>
      <c r="AG910">
        <v>0.50632999999999995</v>
      </c>
      <c r="AH910">
        <v>0.52727860000000004</v>
      </c>
      <c r="AI910">
        <v>0.51956069999999999</v>
      </c>
      <c r="AJ910">
        <v>0.52544100000000005</v>
      </c>
      <c r="AK910">
        <v>0.52433850000000004</v>
      </c>
      <c r="AL910">
        <v>0.54749219999999998</v>
      </c>
      <c r="AM910">
        <v>0.48060370000000002</v>
      </c>
      <c r="AN910">
        <v>0.52948373999999998</v>
      </c>
      <c r="AO910">
        <v>0.58461165000000004</v>
      </c>
      <c r="AP910">
        <v>0.60556023999999997</v>
      </c>
      <c r="AQ910">
        <v>0.59012439999999999</v>
      </c>
      <c r="AR910">
        <v>0.58718424999999996</v>
      </c>
      <c r="AS910">
        <v>0.61658584999999999</v>
      </c>
    </row>
    <row r="911" spans="1:45" x14ac:dyDescent="0.3">
      <c r="A911">
        <v>766</v>
      </c>
      <c r="B911">
        <v>0.98660486999999997</v>
      </c>
      <c r="C911">
        <v>1.1938713000000001</v>
      </c>
      <c r="D911">
        <v>1.1266035999999999</v>
      </c>
      <c r="E911">
        <v>1.0934819</v>
      </c>
      <c r="F911">
        <v>0.98011714000000005</v>
      </c>
      <c r="G911">
        <v>0.87904490000000002</v>
      </c>
      <c r="H911">
        <v>1.0091412</v>
      </c>
      <c r="I911">
        <v>1.0422628</v>
      </c>
      <c r="J911">
        <v>0.86572795999999996</v>
      </c>
      <c r="K911">
        <v>0.80563099999999999</v>
      </c>
      <c r="L911">
        <v>0.83260630000000002</v>
      </c>
      <c r="M911">
        <v>0.83533800000000002</v>
      </c>
      <c r="N911">
        <v>0.85104519999999995</v>
      </c>
      <c r="O911">
        <v>0.83909409999999995</v>
      </c>
      <c r="P911">
        <v>0.29207492000000002</v>
      </c>
      <c r="Q911">
        <v>0.27090439999999999</v>
      </c>
      <c r="R911">
        <v>0.29685532999999997</v>
      </c>
      <c r="S911">
        <v>0.29207492000000002</v>
      </c>
      <c r="T911">
        <v>0.29344076000000002</v>
      </c>
      <c r="U911">
        <v>0.66426649999999998</v>
      </c>
      <c r="V911">
        <v>0.64890080000000006</v>
      </c>
      <c r="W911">
        <v>0.65812020000000004</v>
      </c>
      <c r="X911">
        <v>0.64787640000000002</v>
      </c>
      <c r="Y911">
        <v>0.61816937000000005</v>
      </c>
      <c r="Z911">
        <v>0.61270599999999997</v>
      </c>
      <c r="AA911">
        <v>0.60314509999999999</v>
      </c>
      <c r="AB911">
        <v>0.55329189999999995</v>
      </c>
      <c r="AC911">
        <v>0.42797604</v>
      </c>
      <c r="AD911">
        <v>0.35729378000000001</v>
      </c>
      <c r="AE911">
        <v>0.47065857</v>
      </c>
      <c r="AF911">
        <v>0.50753623000000003</v>
      </c>
      <c r="AG911">
        <v>0.50719479999999995</v>
      </c>
      <c r="AH911">
        <v>0.52699949999999995</v>
      </c>
      <c r="AI911">
        <v>0.52221905999999996</v>
      </c>
      <c r="AJ911">
        <v>0.52802389999999999</v>
      </c>
      <c r="AK911">
        <v>0.52119464000000004</v>
      </c>
      <c r="AL911">
        <v>0.54577980000000004</v>
      </c>
      <c r="AM911">
        <v>0.48431695000000002</v>
      </c>
      <c r="AN911">
        <v>0.53519450000000002</v>
      </c>
      <c r="AO911">
        <v>0.58675500000000003</v>
      </c>
      <c r="AP911">
        <v>0.60690116999999999</v>
      </c>
      <c r="AQ911">
        <v>0.58982813000000001</v>
      </c>
      <c r="AR911">
        <v>0.59051109999999996</v>
      </c>
      <c r="AS911">
        <v>0.61816937000000005</v>
      </c>
    </row>
    <row r="912" spans="1:45" x14ac:dyDescent="0.3">
      <c r="A912">
        <v>766.49</v>
      </c>
      <c r="B912">
        <v>0.98625474999999996</v>
      </c>
      <c r="C912">
        <v>1.1866748</v>
      </c>
      <c r="D912">
        <v>1.1200825999999999</v>
      </c>
      <c r="E912">
        <v>1.0843737</v>
      </c>
      <c r="F912">
        <v>0.97853389999999996</v>
      </c>
      <c r="G912">
        <v>0.87526769999999998</v>
      </c>
      <c r="H912">
        <v>1.0039483</v>
      </c>
      <c r="I912">
        <v>1.0409440999999999</v>
      </c>
      <c r="J912">
        <v>0.86014769999999996</v>
      </c>
      <c r="K912">
        <v>0.80352825000000005</v>
      </c>
      <c r="L912">
        <v>0.83151626999999995</v>
      </c>
      <c r="M912">
        <v>0.83280310000000002</v>
      </c>
      <c r="N912">
        <v>0.84663630000000001</v>
      </c>
      <c r="O912">
        <v>0.83505505000000002</v>
      </c>
      <c r="P912">
        <v>0.29009256</v>
      </c>
      <c r="Q912">
        <v>0.26886025000000002</v>
      </c>
      <c r="R912">
        <v>0.29652659999999997</v>
      </c>
      <c r="S912">
        <v>0.29105765</v>
      </c>
      <c r="T912">
        <v>0.29298787999999998</v>
      </c>
      <c r="U912">
        <v>0.66037100000000004</v>
      </c>
      <c r="V912">
        <v>0.65072006000000004</v>
      </c>
      <c r="W912">
        <v>0.65747577000000001</v>
      </c>
      <c r="X912">
        <v>0.64492939999999999</v>
      </c>
      <c r="Y912">
        <v>0.61694132999999995</v>
      </c>
      <c r="Z912">
        <v>0.60793370000000002</v>
      </c>
      <c r="AA912">
        <v>0.60214305000000001</v>
      </c>
      <c r="AB912">
        <v>0.55227934999999995</v>
      </c>
      <c r="AC912">
        <v>0.42713742999999998</v>
      </c>
      <c r="AD912">
        <v>0.35636309999999999</v>
      </c>
      <c r="AE912">
        <v>0.46928033000000002</v>
      </c>
      <c r="AF912">
        <v>0.50595429999999997</v>
      </c>
      <c r="AG912">
        <v>0.50498920000000003</v>
      </c>
      <c r="AH912">
        <v>0.52654319999999999</v>
      </c>
      <c r="AI912">
        <v>0.51946579999999998</v>
      </c>
      <c r="AJ912">
        <v>0.52557814000000003</v>
      </c>
      <c r="AK912">
        <v>0.52043086000000005</v>
      </c>
      <c r="AL912">
        <v>0.54616699999999996</v>
      </c>
      <c r="AM912">
        <v>0.48247012</v>
      </c>
      <c r="AN912">
        <v>0.52976023999999999</v>
      </c>
      <c r="AO912">
        <v>0.58412783999999995</v>
      </c>
      <c r="AP912">
        <v>0.60407330000000004</v>
      </c>
      <c r="AQ912">
        <v>0.58670144999999996</v>
      </c>
      <c r="AR912">
        <v>0.58380609999999999</v>
      </c>
      <c r="AS912">
        <v>0.61565460000000005</v>
      </c>
    </row>
    <row r="913" spans="1:45" x14ac:dyDescent="0.3">
      <c r="A913">
        <v>766.98</v>
      </c>
      <c r="B913">
        <v>0.98553044000000001</v>
      </c>
      <c r="C913">
        <v>1.1848685000000001</v>
      </c>
      <c r="D913">
        <v>1.1176033000000001</v>
      </c>
      <c r="E913">
        <v>1.0853529</v>
      </c>
      <c r="F913">
        <v>0.97416599999999998</v>
      </c>
      <c r="G913">
        <v>0.87342200000000003</v>
      </c>
      <c r="H913">
        <v>1.0036521</v>
      </c>
      <c r="I913">
        <v>1.0386667000000001</v>
      </c>
      <c r="J913">
        <v>0.85898620000000003</v>
      </c>
      <c r="K913">
        <v>0.79939979999999999</v>
      </c>
      <c r="L913">
        <v>0.82888580000000001</v>
      </c>
      <c r="M913">
        <v>0.83103585000000002</v>
      </c>
      <c r="N913">
        <v>0.84670029999999996</v>
      </c>
      <c r="O913">
        <v>0.83502876999999998</v>
      </c>
      <c r="P913">
        <v>0.28892266999999999</v>
      </c>
      <c r="Q913">
        <v>0.26803672000000001</v>
      </c>
      <c r="R913">
        <v>0.29690846999999998</v>
      </c>
      <c r="S913">
        <v>0.28922979999999998</v>
      </c>
      <c r="T913">
        <v>0.29168697999999998</v>
      </c>
      <c r="U913">
        <v>0.66179829999999995</v>
      </c>
      <c r="V913">
        <v>0.64920526999999995</v>
      </c>
      <c r="W913">
        <v>0.65534820000000005</v>
      </c>
      <c r="X913">
        <v>0.64275515000000005</v>
      </c>
      <c r="Y913">
        <v>0.61695489999999997</v>
      </c>
      <c r="Z913">
        <v>0.60804765999999999</v>
      </c>
      <c r="AA913">
        <v>0.6012904</v>
      </c>
      <c r="AB913">
        <v>0.55091846</v>
      </c>
      <c r="AC913">
        <v>0.42867421999999999</v>
      </c>
      <c r="AD913">
        <v>0.35680202</v>
      </c>
      <c r="AE913">
        <v>0.46921753999999999</v>
      </c>
      <c r="AF913">
        <v>0.50484649999999998</v>
      </c>
      <c r="AG913">
        <v>0.50484649999999998</v>
      </c>
      <c r="AH913">
        <v>0.52665390000000001</v>
      </c>
      <c r="AI913">
        <v>0.51805376999999997</v>
      </c>
      <c r="AJ913">
        <v>0.52358245999999997</v>
      </c>
      <c r="AK913">
        <v>0.51989660000000004</v>
      </c>
      <c r="AL913">
        <v>0.54477549999999997</v>
      </c>
      <c r="AM913">
        <v>0.47843190000000002</v>
      </c>
      <c r="AN913">
        <v>0.52941822999999999</v>
      </c>
      <c r="AO913">
        <v>0.58439739999999996</v>
      </c>
      <c r="AP913">
        <v>0.60313329999999998</v>
      </c>
      <c r="AQ913">
        <v>0.58624023000000003</v>
      </c>
      <c r="AR913">
        <v>0.58777599999999997</v>
      </c>
      <c r="AS913">
        <v>0.6181835</v>
      </c>
    </row>
    <row r="914" spans="1:45" x14ac:dyDescent="0.3">
      <c r="A914">
        <v>767.47</v>
      </c>
      <c r="B914">
        <v>0.98502654000000001</v>
      </c>
      <c r="C914">
        <v>1.1823725</v>
      </c>
      <c r="D914">
        <v>1.1191168</v>
      </c>
      <c r="E914">
        <v>1.0826792000000001</v>
      </c>
      <c r="F914">
        <v>0.97540700000000002</v>
      </c>
      <c r="G914">
        <v>0.87192433999999996</v>
      </c>
      <c r="H914">
        <v>1.0051401</v>
      </c>
      <c r="I914">
        <v>1.0409946000000001</v>
      </c>
      <c r="J914">
        <v>0.85880679999999998</v>
      </c>
      <c r="K914">
        <v>0.79904920000000002</v>
      </c>
      <c r="L914">
        <v>0.82907379999999997</v>
      </c>
      <c r="M914">
        <v>0.83315474</v>
      </c>
      <c r="N914">
        <v>0.84714679999999998</v>
      </c>
      <c r="O914">
        <v>0.83490379999999997</v>
      </c>
      <c r="P914">
        <v>0.29038079999999999</v>
      </c>
      <c r="Q914">
        <v>0.26793528</v>
      </c>
      <c r="R914">
        <v>0.29708533999999998</v>
      </c>
      <c r="S914">
        <v>0.28921481999999998</v>
      </c>
      <c r="T914">
        <v>0.29096382999999998</v>
      </c>
      <c r="U914">
        <v>0.66029495000000005</v>
      </c>
      <c r="V914">
        <v>0.64805190000000001</v>
      </c>
      <c r="W914">
        <v>0.65533949999999996</v>
      </c>
      <c r="X914">
        <v>0.64542840000000001</v>
      </c>
      <c r="Y914">
        <v>0.6191934</v>
      </c>
      <c r="Z914">
        <v>0.6110314</v>
      </c>
      <c r="AA914">
        <v>0.6034524</v>
      </c>
      <c r="AB914">
        <v>0.55243975000000001</v>
      </c>
      <c r="AC914">
        <v>0.42913508</v>
      </c>
      <c r="AD914">
        <v>0.35830044999999999</v>
      </c>
      <c r="AE914">
        <v>0.46761316000000003</v>
      </c>
      <c r="AF914">
        <v>0.50871474000000005</v>
      </c>
      <c r="AG914">
        <v>0.50579969999999996</v>
      </c>
      <c r="AH914">
        <v>0.52911980000000003</v>
      </c>
      <c r="AI914">
        <v>0.51920869999999997</v>
      </c>
      <c r="AJ914">
        <v>0.52620476000000005</v>
      </c>
      <c r="AK914">
        <v>0.52212375</v>
      </c>
      <c r="AL914">
        <v>0.54690130000000003</v>
      </c>
      <c r="AM914">
        <v>0.47898167000000003</v>
      </c>
      <c r="AN914">
        <v>0.52941126000000005</v>
      </c>
      <c r="AO914">
        <v>0.59004336999999996</v>
      </c>
      <c r="AP914">
        <v>0.60316086000000002</v>
      </c>
      <c r="AQ914">
        <v>0.58916884999999997</v>
      </c>
      <c r="AR914">
        <v>0.58537936000000002</v>
      </c>
      <c r="AS914">
        <v>0.61627834999999997</v>
      </c>
    </row>
    <row r="915" spans="1:45" x14ac:dyDescent="0.3">
      <c r="A915">
        <v>767.96</v>
      </c>
      <c r="B915">
        <v>0.98714345999999997</v>
      </c>
      <c r="C915">
        <v>1.1871238</v>
      </c>
      <c r="D915">
        <v>1.1237777</v>
      </c>
      <c r="E915">
        <v>1.0859973000000001</v>
      </c>
      <c r="F915">
        <v>0.98004190000000002</v>
      </c>
      <c r="G915">
        <v>0.87522259999999996</v>
      </c>
      <c r="H915">
        <v>1.0093004000000001</v>
      </c>
      <c r="I915">
        <v>1.0436721</v>
      </c>
      <c r="J915">
        <v>0.86215573999999995</v>
      </c>
      <c r="K915">
        <v>0.79795749999999999</v>
      </c>
      <c r="L915">
        <v>0.83261317000000001</v>
      </c>
      <c r="M915">
        <v>0.83261317000000001</v>
      </c>
      <c r="N915">
        <v>0.84965694000000003</v>
      </c>
      <c r="O915">
        <v>0.83744229999999997</v>
      </c>
      <c r="P915">
        <v>0.29175714000000003</v>
      </c>
      <c r="Q915">
        <v>0.27102056000000002</v>
      </c>
      <c r="R915">
        <v>0.29829058000000003</v>
      </c>
      <c r="S915">
        <v>0.28863244999999998</v>
      </c>
      <c r="T915">
        <v>0.29459776999999998</v>
      </c>
      <c r="U915">
        <v>0.66586816000000004</v>
      </c>
      <c r="V915">
        <v>0.65478970000000003</v>
      </c>
      <c r="W915">
        <v>0.65819850000000002</v>
      </c>
      <c r="X915">
        <v>0.64825624000000004</v>
      </c>
      <c r="Y915">
        <v>0.62127030000000005</v>
      </c>
      <c r="Z915">
        <v>0.61303246</v>
      </c>
      <c r="AA915">
        <v>0.60365840000000004</v>
      </c>
      <c r="AB915">
        <v>0.55565169999999997</v>
      </c>
      <c r="AC915">
        <v>0.43094801999999999</v>
      </c>
      <c r="AD915">
        <v>0.36021635000000002</v>
      </c>
      <c r="AE915">
        <v>0.46958060000000001</v>
      </c>
      <c r="AF915">
        <v>0.50934939999999995</v>
      </c>
      <c r="AG915">
        <v>0.50792910000000002</v>
      </c>
      <c r="AH915">
        <v>0.52923379999999998</v>
      </c>
      <c r="AI915">
        <v>0.52298449999999996</v>
      </c>
      <c r="AJ915">
        <v>0.52951789999999999</v>
      </c>
      <c r="AK915">
        <v>0.52610915999999996</v>
      </c>
      <c r="AL915">
        <v>0.54855010000000004</v>
      </c>
      <c r="AM915">
        <v>0.48264750000000001</v>
      </c>
      <c r="AN915">
        <v>0.53264259999999997</v>
      </c>
      <c r="AO915">
        <v>0.58973925999999999</v>
      </c>
      <c r="AP915">
        <v>0.60678303</v>
      </c>
      <c r="AQ915">
        <v>0.59229589999999999</v>
      </c>
      <c r="AR915">
        <v>0.59144366000000004</v>
      </c>
      <c r="AS915">
        <v>0.61985000000000001</v>
      </c>
    </row>
    <row r="916" spans="1:45" x14ac:dyDescent="0.3">
      <c r="A916">
        <v>768.46</v>
      </c>
      <c r="B916">
        <v>0.98543334000000005</v>
      </c>
      <c r="C916">
        <v>1.1850338</v>
      </c>
      <c r="D916">
        <v>1.1188695</v>
      </c>
      <c r="E916">
        <v>1.0842646</v>
      </c>
      <c r="F916">
        <v>0.97519029999999995</v>
      </c>
      <c r="G916">
        <v>0.87442109999999995</v>
      </c>
      <c r="H916">
        <v>1.0050889000000001</v>
      </c>
      <c r="I916">
        <v>1.0383095</v>
      </c>
      <c r="J916">
        <v>0.8627939</v>
      </c>
      <c r="K916">
        <v>0.79579896000000006</v>
      </c>
      <c r="L916">
        <v>0.83261852999999997</v>
      </c>
      <c r="M916">
        <v>0.83400273000000003</v>
      </c>
      <c r="N916">
        <v>0.84590679999999996</v>
      </c>
      <c r="O916">
        <v>0.83455639999999998</v>
      </c>
      <c r="P916">
        <v>0.29139933000000001</v>
      </c>
      <c r="Q916">
        <v>0.27035959999999998</v>
      </c>
      <c r="R916">
        <v>0.29665925999999998</v>
      </c>
      <c r="S916">
        <v>0.29112250000000001</v>
      </c>
      <c r="T916">
        <v>0.29555189999999998</v>
      </c>
      <c r="U916">
        <v>0.66374710000000003</v>
      </c>
      <c r="V916">
        <v>0.65516509999999994</v>
      </c>
      <c r="W916">
        <v>0.65793349999999995</v>
      </c>
      <c r="X916">
        <v>0.6476904</v>
      </c>
      <c r="Y916">
        <v>0.62056029999999995</v>
      </c>
      <c r="Z916">
        <v>0.61142456999999995</v>
      </c>
      <c r="AA916">
        <v>0.60699519999999996</v>
      </c>
      <c r="AB916">
        <v>0.55356530000000004</v>
      </c>
      <c r="AC916">
        <v>0.43175639999999998</v>
      </c>
      <c r="AD916">
        <v>0.36005526999999998</v>
      </c>
      <c r="AE916">
        <v>0.46912959999999998</v>
      </c>
      <c r="AF916">
        <v>0.50733333999999997</v>
      </c>
      <c r="AG916">
        <v>0.50788699999999998</v>
      </c>
      <c r="AH916">
        <v>0.53031090000000003</v>
      </c>
      <c r="AI916">
        <v>0.52255940000000001</v>
      </c>
      <c r="AJ916">
        <v>0.52809620000000002</v>
      </c>
      <c r="AK916">
        <v>0.52477412999999995</v>
      </c>
      <c r="AL916">
        <v>0.54664440000000003</v>
      </c>
      <c r="AM916">
        <v>0.48546307999999999</v>
      </c>
      <c r="AN916">
        <v>0.53224879999999997</v>
      </c>
      <c r="AO916">
        <v>0.58900070000000004</v>
      </c>
      <c r="AP916">
        <v>0.6061647</v>
      </c>
      <c r="AQ916">
        <v>0.59481430000000002</v>
      </c>
      <c r="AR916">
        <v>0.58955436999999999</v>
      </c>
      <c r="AS916">
        <v>0.61945289999999997</v>
      </c>
    </row>
    <row r="917" spans="1:45" x14ac:dyDescent="0.3">
      <c r="A917">
        <v>768.95</v>
      </c>
      <c r="B917">
        <v>0.98818123000000002</v>
      </c>
      <c r="C917">
        <v>1.1899725999999999</v>
      </c>
      <c r="D917">
        <v>1.1227088000000001</v>
      </c>
      <c r="E917">
        <v>1.0856730000000001</v>
      </c>
      <c r="F917">
        <v>0.98219012999999999</v>
      </c>
      <c r="G917">
        <v>0.87489479999999997</v>
      </c>
      <c r="H917">
        <v>1.0099670999999999</v>
      </c>
      <c r="I917">
        <v>1.0442798</v>
      </c>
      <c r="J917">
        <v>0.86481889999999995</v>
      </c>
      <c r="K917">
        <v>0.80000599999999999</v>
      </c>
      <c r="L917">
        <v>0.83568025000000001</v>
      </c>
      <c r="M917">
        <v>0.83568025000000001</v>
      </c>
      <c r="N917">
        <v>0.8446669</v>
      </c>
      <c r="O917">
        <v>0.83649724999999997</v>
      </c>
      <c r="P917">
        <v>0.29212329999999997</v>
      </c>
      <c r="Q917">
        <v>0.27088206999999997</v>
      </c>
      <c r="R917">
        <v>0.29729741999999998</v>
      </c>
      <c r="S917">
        <v>0.29130630000000002</v>
      </c>
      <c r="T917">
        <v>0.29484653</v>
      </c>
      <c r="U917">
        <v>0.66683996000000001</v>
      </c>
      <c r="V917">
        <v>0.65567470000000005</v>
      </c>
      <c r="W917">
        <v>0.66357200000000005</v>
      </c>
      <c r="X917">
        <v>0.64886659999999996</v>
      </c>
      <c r="Y917">
        <v>0.62653612999999997</v>
      </c>
      <c r="Z917">
        <v>0.61509853999999997</v>
      </c>
      <c r="AA917">
        <v>0.60720116000000002</v>
      </c>
      <c r="AB917">
        <v>0.55736600000000003</v>
      </c>
      <c r="AC917">
        <v>0.43345897999999999</v>
      </c>
      <c r="AD917">
        <v>0.36292732</v>
      </c>
      <c r="AE917">
        <v>0.47403514000000002</v>
      </c>
      <c r="AF917">
        <v>0.50970950000000004</v>
      </c>
      <c r="AG917">
        <v>0.51161570000000001</v>
      </c>
      <c r="AH917">
        <v>0.53312930000000003</v>
      </c>
      <c r="AI917">
        <v>0.52359796000000003</v>
      </c>
      <c r="AJ917">
        <v>0.53203993999999999</v>
      </c>
      <c r="AK917">
        <v>0.52659350000000005</v>
      </c>
      <c r="AL917">
        <v>0.55055790000000004</v>
      </c>
      <c r="AM917">
        <v>0.48765130000000001</v>
      </c>
      <c r="AN917">
        <v>0.5314953</v>
      </c>
      <c r="AO917">
        <v>0.59167873999999998</v>
      </c>
      <c r="AP917">
        <v>0.60829043000000005</v>
      </c>
      <c r="AQ917">
        <v>0.59521895999999996</v>
      </c>
      <c r="AR917">
        <v>0.59086174000000002</v>
      </c>
      <c r="AS917">
        <v>0.62462980000000001</v>
      </c>
    </row>
    <row r="918" spans="1:45" x14ac:dyDescent="0.3">
      <c r="A918">
        <v>769.44</v>
      </c>
      <c r="B918">
        <v>0.98461293999999999</v>
      </c>
      <c r="C918">
        <v>1.1907173</v>
      </c>
      <c r="D918">
        <v>1.1222863000000001</v>
      </c>
      <c r="E918">
        <v>1.0857718000000001</v>
      </c>
      <c r="F918">
        <v>0.97649854000000003</v>
      </c>
      <c r="G918">
        <v>0.87642162999999995</v>
      </c>
      <c r="H918">
        <v>1.0065217</v>
      </c>
      <c r="I918">
        <v>1.0427659</v>
      </c>
      <c r="J918">
        <v>0.86452066999999999</v>
      </c>
      <c r="K918">
        <v>0.79987633000000002</v>
      </c>
      <c r="L918">
        <v>0.83016990000000002</v>
      </c>
      <c r="M918">
        <v>0.83395660000000005</v>
      </c>
      <c r="N918">
        <v>0.84666909999999995</v>
      </c>
      <c r="O918">
        <v>0.83639090000000005</v>
      </c>
      <c r="P918">
        <v>0.28975450000000003</v>
      </c>
      <c r="Q918">
        <v>0.27136198</v>
      </c>
      <c r="R918">
        <v>0.2984098</v>
      </c>
      <c r="S918">
        <v>0.29191834</v>
      </c>
      <c r="T918">
        <v>0.29624600000000001</v>
      </c>
      <c r="U918">
        <v>0.66815345999999998</v>
      </c>
      <c r="V918">
        <v>0.65517049999999999</v>
      </c>
      <c r="W918">
        <v>0.66274390000000005</v>
      </c>
      <c r="X918">
        <v>0.64949053999999995</v>
      </c>
      <c r="Y918">
        <v>0.62460649999999995</v>
      </c>
      <c r="Z918">
        <v>0.61405783999999997</v>
      </c>
      <c r="AA918">
        <v>0.60675489999999999</v>
      </c>
      <c r="AB918">
        <v>0.55671649999999995</v>
      </c>
      <c r="AC918">
        <v>0.43229649999999997</v>
      </c>
      <c r="AD918">
        <v>0.36305407000000001</v>
      </c>
      <c r="AE918">
        <v>0.47340917999999999</v>
      </c>
      <c r="AF918">
        <v>0.51019424000000002</v>
      </c>
      <c r="AG918">
        <v>0.50911229999999996</v>
      </c>
      <c r="AH918">
        <v>0.53480773999999998</v>
      </c>
      <c r="AI918">
        <v>0.52236574999999996</v>
      </c>
      <c r="AJ918">
        <v>0.53210294000000002</v>
      </c>
      <c r="AK918">
        <v>0.52561146000000003</v>
      </c>
      <c r="AL918">
        <v>0.55049550000000003</v>
      </c>
      <c r="AM918">
        <v>0.48639213999999997</v>
      </c>
      <c r="AN918">
        <v>0.53183245999999995</v>
      </c>
      <c r="AO918">
        <v>0.59241960000000005</v>
      </c>
      <c r="AP918">
        <v>0.60837779999999997</v>
      </c>
      <c r="AQ918">
        <v>0.59593580000000002</v>
      </c>
      <c r="AR918">
        <v>0.59160809999999997</v>
      </c>
      <c r="AS918">
        <v>0.62109029999999998</v>
      </c>
    </row>
    <row r="919" spans="1:45" x14ac:dyDescent="0.3">
      <c r="A919">
        <v>769.93</v>
      </c>
      <c r="B919">
        <v>0.98631259999999998</v>
      </c>
      <c r="C919">
        <v>1.1891607</v>
      </c>
      <c r="D919">
        <v>1.1213652999999999</v>
      </c>
      <c r="E919">
        <v>1.0871986</v>
      </c>
      <c r="F919">
        <v>0.97824173999999997</v>
      </c>
      <c r="G919">
        <v>0.87520355000000005</v>
      </c>
      <c r="H919">
        <v>1.0081039999999999</v>
      </c>
      <c r="I919">
        <v>1.0422708000000001</v>
      </c>
      <c r="J919">
        <v>0.86632556000000005</v>
      </c>
      <c r="K919">
        <v>0.80068240000000002</v>
      </c>
      <c r="L919">
        <v>0.83027565000000003</v>
      </c>
      <c r="M919">
        <v>0.83511820000000003</v>
      </c>
      <c r="N919">
        <v>0.8458793</v>
      </c>
      <c r="O919">
        <v>0.83753942999999997</v>
      </c>
      <c r="P919">
        <v>0.29087192000000001</v>
      </c>
      <c r="Q919">
        <v>0.26908051999999999</v>
      </c>
      <c r="R919">
        <v>0.29625246</v>
      </c>
      <c r="S919">
        <v>0.29087192000000001</v>
      </c>
      <c r="T919">
        <v>0.29517636000000003</v>
      </c>
      <c r="U919">
        <v>0.66885804999999998</v>
      </c>
      <c r="V919">
        <v>0.65540659999999995</v>
      </c>
      <c r="W919">
        <v>0.6605181</v>
      </c>
      <c r="X919">
        <v>0.64868086999999997</v>
      </c>
      <c r="Y919">
        <v>0.62366116000000005</v>
      </c>
      <c r="Z919">
        <v>0.61505220000000005</v>
      </c>
      <c r="AA919">
        <v>0.60805743999999995</v>
      </c>
      <c r="AB919">
        <v>0.55613475999999995</v>
      </c>
      <c r="AC919">
        <v>0.43265033000000003</v>
      </c>
      <c r="AD919">
        <v>0.36377883</v>
      </c>
      <c r="AE919">
        <v>0.47139055000000002</v>
      </c>
      <c r="AF919">
        <v>0.50932370000000005</v>
      </c>
      <c r="AG919">
        <v>0.51013076000000002</v>
      </c>
      <c r="AH919">
        <v>0.53192209999999995</v>
      </c>
      <c r="AI919">
        <v>0.52465839999999997</v>
      </c>
      <c r="AJ919">
        <v>0.53192209999999995</v>
      </c>
      <c r="AK919">
        <v>0.52734864000000004</v>
      </c>
      <c r="AL919">
        <v>0.55048520000000001</v>
      </c>
      <c r="AM919">
        <v>0.4856491</v>
      </c>
      <c r="AN919">
        <v>0.53219119999999998</v>
      </c>
      <c r="AO919">
        <v>0.59514403000000005</v>
      </c>
      <c r="AP919">
        <v>0.60940260000000002</v>
      </c>
      <c r="AQ919">
        <v>0.59568209999999999</v>
      </c>
      <c r="AR919">
        <v>0.59191570000000004</v>
      </c>
      <c r="AS919">
        <v>0.62285405000000005</v>
      </c>
    </row>
    <row r="920" spans="1:45" x14ac:dyDescent="0.3">
      <c r="A920">
        <v>770.42</v>
      </c>
      <c r="B920">
        <v>0.98010755000000005</v>
      </c>
      <c r="C920">
        <v>1.1832336999999999</v>
      </c>
      <c r="D920">
        <v>1.1157022999999999</v>
      </c>
      <c r="E920">
        <v>1.0800755</v>
      </c>
      <c r="F920">
        <v>0.97346073</v>
      </c>
      <c r="G920">
        <v>0.87189764000000003</v>
      </c>
      <c r="H920">
        <v>1.0013772999999999</v>
      </c>
      <c r="I920">
        <v>1.0385994000000001</v>
      </c>
      <c r="J920">
        <v>0.86099689999999995</v>
      </c>
      <c r="K920">
        <v>0.79771935999999999</v>
      </c>
      <c r="L920">
        <v>0.82616763999999998</v>
      </c>
      <c r="M920">
        <v>0.83095330000000001</v>
      </c>
      <c r="N920">
        <v>0.84557629999999995</v>
      </c>
      <c r="O920">
        <v>0.83281439999999995</v>
      </c>
      <c r="P920">
        <v>0.28963782999999999</v>
      </c>
      <c r="Q920">
        <v>0.27049503000000003</v>
      </c>
      <c r="R920">
        <v>0.29522112</v>
      </c>
      <c r="S920">
        <v>0.28963782999999999</v>
      </c>
      <c r="T920">
        <v>0.29096717</v>
      </c>
      <c r="U920">
        <v>0.66504920000000001</v>
      </c>
      <c r="V920">
        <v>0.65388250000000003</v>
      </c>
      <c r="W920">
        <v>0.65946585000000002</v>
      </c>
      <c r="X920">
        <v>0.64643810000000002</v>
      </c>
      <c r="Y920">
        <v>0.62224376000000003</v>
      </c>
      <c r="Z920">
        <v>0.61346995999999998</v>
      </c>
      <c r="AA920">
        <v>0.60469620000000002</v>
      </c>
      <c r="AB920">
        <v>0.55338293000000005</v>
      </c>
      <c r="AC920">
        <v>0.43267696999999999</v>
      </c>
      <c r="AD920">
        <v>0.36222088000000002</v>
      </c>
      <c r="AE920">
        <v>0.47016495000000003</v>
      </c>
      <c r="AF920">
        <v>0.50818459999999999</v>
      </c>
      <c r="AG920">
        <v>0.50924813999999996</v>
      </c>
      <c r="AH920">
        <v>0.53158134000000001</v>
      </c>
      <c r="AI920">
        <v>0.52147829999999995</v>
      </c>
      <c r="AJ920">
        <v>0.53078380000000003</v>
      </c>
      <c r="AK920">
        <v>0.52493460000000003</v>
      </c>
      <c r="AL920">
        <v>0.54753370000000001</v>
      </c>
      <c r="AM920">
        <v>0.48319267999999999</v>
      </c>
      <c r="AN920">
        <v>0.53131550000000005</v>
      </c>
      <c r="AO920">
        <v>0.59193430000000002</v>
      </c>
      <c r="AP920">
        <v>0.60549379999999997</v>
      </c>
      <c r="AQ920">
        <v>0.59459304999999996</v>
      </c>
      <c r="AR920">
        <v>0.58980739999999998</v>
      </c>
      <c r="AS920">
        <v>0.61878739999999999</v>
      </c>
    </row>
    <row r="921" spans="1:45" x14ac:dyDescent="0.3">
      <c r="A921">
        <v>770.91</v>
      </c>
      <c r="B921">
        <v>0.98847324000000003</v>
      </c>
      <c r="C921">
        <v>1.1910607</v>
      </c>
      <c r="D921">
        <v>1.1229127999999999</v>
      </c>
      <c r="E921">
        <v>1.0908275999999999</v>
      </c>
      <c r="F921">
        <v>0.97972274000000004</v>
      </c>
      <c r="G921">
        <v>0.88028514000000002</v>
      </c>
      <c r="H921">
        <v>1.0067698</v>
      </c>
      <c r="I921">
        <v>1.0481358000000001</v>
      </c>
      <c r="J921">
        <v>0.87047399999999997</v>
      </c>
      <c r="K921">
        <v>0.80418230000000002</v>
      </c>
      <c r="L921">
        <v>0.83361584</v>
      </c>
      <c r="M921">
        <v>0.83653264999999999</v>
      </c>
      <c r="N921">
        <v>0.85032129999999995</v>
      </c>
      <c r="O921">
        <v>0.84051012999999997</v>
      </c>
      <c r="P921">
        <v>0.29347089999999998</v>
      </c>
      <c r="Q921">
        <v>0.27013619999999999</v>
      </c>
      <c r="R921">
        <v>0.29824390000000001</v>
      </c>
      <c r="S921">
        <v>0.29241022</v>
      </c>
      <c r="T921">
        <v>0.29400122000000001</v>
      </c>
      <c r="U921">
        <v>0.67027300000000001</v>
      </c>
      <c r="V921">
        <v>0.66019665999999999</v>
      </c>
      <c r="W921">
        <v>0.66443940000000001</v>
      </c>
      <c r="X921">
        <v>0.65197647000000003</v>
      </c>
      <c r="Y921">
        <v>0.62811150000000004</v>
      </c>
      <c r="Z921">
        <v>0.61803514000000004</v>
      </c>
      <c r="AA921">
        <v>0.61008010000000001</v>
      </c>
      <c r="AB921">
        <v>0.55996363999999998</v>
      </c>
      <c r="AC921">
        <v>0.43639581999999999</v>
      </c>
      <c r="AD921">
        <v>0.36320977999999998</v>
      </c>
      <c r="AE921">
        <v>0.47431469999999998</v>
      </c>
      <c r="AF921">
        <v>0.5135594</v>
      </c>
      <c r="AG921">
        <v>0.51435494000000004</v>
      </c>
      <c r="AH921">
        <v>0.53662889999999996</v>
      </c>
      <c r="AI921">
        <v>0.52761329999999995</v>
      </c>
      <c r="AJ921">
        <v>0.53450759999999997</v>
      </c>
      <c r="AK921">
        <v>0.52867390000000003</v>
      </c>
      <c r="AL921">
        <v>0.55439510000000003</v>
      </c>
      <c r="AM921">
        <v>0.49048986999999999</v>
      </c>
      <c r="AN921">
        <v>0.53556824000000003</v>
      </c>
      <c r="AO921">
        <v>0.59602630000000001</v>
      </c>
      <c r="AP921">
        <v>0.61246663000000001</v>
      </c>
      <c r="AQ921">
        <v>0.59655659999999999</v>
      </c>
      <c r="AR921">
        <v>0.59523079999999995</v>
      </c>
      <c r="AS921">
        <v>0.62333846000000004</v>
      </c>
    </row>
    <row r="922" spans="1:45" x14ac:dyDescent="0.3">
      <c r="A922">
        <v>771.4</v>
      </c>
      <c r="B922">
        <v>0.98320730000000001</v>
      </c>
      <c r="C922">
        <v>1.1856042</v>
      </c>
      <c r="D922">
        <v>1.1209233999999999</v>
      </c>
      <c r="E922">
        <v>1.0853489999999999</v>
      </c>
      <c r="F922">
        <v>0.97673916999999999</v>
      </c>
      <c r="G922">
        <v>0.87567543999999997</v>
      </c>
      <c r="H922">
        <v>1.0044979999999999</v>
      </c>
      <c r="I922">
        <v>1.044654</v>
      </c>
      <c r="J922">
        <v>0.86354779999999998</v>
      </c>
      <c r="K922">
        <v>0.80290954999999997</v>
      </c>
      <c r="L922">
        <v>0.83201590000000003</v>
      </c>
      <c r="M922">
        <v>0.83336339999999998</v>
      </c>
      <c r="N922">
        <v>0.8468386</v>
      </c>
      <c r="O922">
        <v>0.83659749999999999</v>
      </c>
      <c r="P922">
        <v>0.29112270000000001</v>
      </c>
      <c r="Q922">
        <v>0.27037095999999999</v>
      </c>
      <c r="R922">
        <v>0.2967823</v>
      </c>
      <c r="S922">
        <v>0.29193123999999998</v>
      </c>
      <c r="T922">
        <v>0.29462630000000001</v>
      </c>
      <c r="U922">
        <v>0.66842734999999998</v>
      </c>
      <c r="V922">
        <v>0.65953379999999995</v>
      </c>
      <c r="W922">
        <v>0.66303730000000005</v>
      </c>
      <c r="X922">
        <v>0.64983164999999998</v>
      </c>
      <c r="Y922">
        <v>0.62638484999999999</v>
      </c>
      <c r="Z922">
        <v>0.61533519999999997</v>
      </c>
      <c r="AA922">
        <v>0.61048420000000003</v>
      </c>
      <c r="AB922">
        <v>0.557392</v>
      </c>
      <c r="AC922">
        <v>0.43503752000000001</v>
      </c>
      <c r="AD922">
        <v>0.36173260000000002</v>
      </c>
      <c r="AE922">
        <v>0.47303748000000001</v>
      </c>
      <c r="AF922">
        <v>0.513463</v>
      </c>
      <c r="AG922">
        <v>0.51238499999999998</v>
      </c>
      <c r="AH922">
        <v>0.53556219999999999</v>
      </c>
      <c r="AI922">
        <v>0.52370410000000001</v>
      </c>
      <c r="AJ922">
        <v>0.53367573000000001</v>
      </c>
      <c r="AK922">
        <v>0.52747714999999995</v>
      </c>
      <c r="AL922">
        <v>0.55254095999999997</v>
      </c>
      <c r="AM922">
        <v>0.48651265999999999</v>
      </c>
      <c r="AN922">
        <v>0.53367573000000001</v>
      </c>
      <c r="AO922">
        <v>0.59673949999999998</v>
      </c>
      <c r="AP922">
        <v>0.60832810000000004</v>
      </c>
      <c r="AQ922">
        <v>0.59646993999999998</v>
      </c>
      <c r="AR922">
        <v>0.59350544000000005</v>
      </c>
      <c r="AS922">
        <v>0.62153375</v>
      </c>
    </row>
    <row r="923" spans="1:45" x14ac:dyDescent="0.3">
      <c r="A923">
        <v>771.89</v>
      </c>
      <c r="B923">
        <v>0.98598342999999999</v>
      </c>
      <c r="C923">
        <v>1.1862081</v>
      </c>
      <c r="D923">
        <v>1.1207240999999999</v>
      </c>
      <c r="E923">
        <v>1.0881168999999999</v>
      </c>
      <c r="F923">
        <v>0.98059379999999996</v>
      </c>
      <c r="G923">
        <v>0.8754961</v>
      </c>
      <c r="H923">
        <v>1.0088893000000001</v>
      </c>
      <c r="I923">
        <v>1.0468862000000001</v>
      </c>
      <c r="J923">
        <v>0.86444736</v>
      </c>
      <c r="K923">
        <v>0.80381404999999995</v>
      </c>
      <c r="L923">
        <v>0.83049273000000001</v>
      </c>
      <c r="M923">
        <v>0.8348044</v>
      </c>
      <c r="N923">
        <v>0.84720059999999997</v>
      </c>
      <c r="O923">
        <v>0.83749925999999997</v>
      </c>
      <c r="P923">
        <v>0.29206902000000001</v>
      </c>
      <c r="Q923">
        <v>0.26943260000000002</v>
      </c>
      <c r="R923">
        <v>0.29799762000000002</v>
      </c>
      <c r="S923">
        <v>0.29153006999999997</v>
      </c>
      <c r="T923">
        <v>0.2950333</v>
      </c>
      <c r="U923">
        <v>0.67015135000000003</v>
      </c>
      <c r="V923">
        <v>0.65883314999999998</v>
      </c>
      <c r="W923">
        <v>0.66287534999999997</v>
      </c>
      <c r="X923">
        <v>0.65128770000000002</v>
      </c>
      <c r="Y923">
        <v>0.62595639999999997</v>
      </c>
      <c r="Z923">
        <v>0.61814139999999995</v>
      </c>
      <c r="AA923">
        <v>0.61032646999999995</v>
      </c>
      <c r="AB923">
        <v>0.55966400000000005</v>
      </c>
      <c r="AC923">
        <v>0.43435517000000001</v>
      </c>
      <c r="AD923">
        <v>0.36429</v>
      </c>
      <c r="AE923">
        <v>0.47477733999999999</v>
      </c>
      <c r="AF923">
        <v>0.51546910000000001</v>
      </c>
      <c r="AG923">
        <v>0.51223529999999995</v>
      </c>
      <c r="AH923">
        <v>0.53594960000000003</v>
      </c>
      <c r="AI923">
        <v>0.52543985999999998</v>
      </c>
      <c r="AJ923">
        <v>0.53460216999999999</v>
      </c>
      <c r="AK923">
        <v>0.52705674999999996</v>
      </c>
      <c r="AL923">
        <v>0.55319649999999998</v>
      </c>
      <c r="AM923">
        <v>0.48879040000000001</v>
      </c>
      <c r="AN923">
        <v>0.53406319999999996</v>
      </c>
      <c r="AO923">
        <v>0.59523550000000003</v>
      </c>
      <c r="AP923">
        <v>0.6108654</v>
      </c>
      <c r="AQ923">
        <v>0.59712189999999998</v>
      </c>
      <c r="AR923">
        <v>0.59415759999999995</v>
      </c>
      <c r="AS923">
        <v>0.62326159999999997</v>
      </c>
    </row>
    <row r="924" spans="1:45" x14ac:dyDescent="0.3">
      <c r="A924">
        <v>772.38</v>
      </c>
      <c r="B924">
        <v>0.98231210000000002</v>
      </c>
      <c r="C924">
        <v>1.1823893000000001</v>
      </c>
      <c r="D924">
        <v>1.1195618000000001</v>
      </c>
      <c r="E924">
        <v>1.086665</v>
      </c>
      <c r="F924">
        <v>0.97691919999999999</v>
      </c>
      <c r="G924">
        <v>0.87391450000000004</v>
      </c>
      <c r="H924">
        <v>1.0044230000000001</v>
      </c>
      <c r="I924">
        <v>1.0405555</v>
      </c>
      <c r="J924">
        <v>0.86016256000000002</v>
      </c>
      <c r="K924">
        <v>0.80030120000000005</v>
      </c>
      <c r="L924">
        <v>0.82807470000000005</v>
      </c>
      <c r="M924">
        <v>0.83238900000000005</v>
      </c>
      <c r="N924">
        <v>0.84479269999999995</v>
      </c>
      <c r="O924">
        <v>0.83589440000000004</v>
      </c>
      <c r="P924">
        <v>0.28986168000000001</v>
      </c>
      <c r="Q924">
        <v>0.27017750000000001</v>
      </c>
      <c r="R924">
        <v>0.29822070000000001</v>
      </c>
      <c r="S924">
        <v>0.29013129999999998</v>
      </c>
      <c r="T924">
        <v>0.29417598</v>
      </c>
      <c r="U924">
        <v>0.66898369999999996</v>
      </c>
      <c r="V924">
        <v>0.65738887000000001</v>
      </c>
      <c r="W924">
        <v>0.6625122</v>
      </c>
      <c r="X924">
        <v>0.64929950000000003</v>
      </c>
      <c r="Y924">
        <v>0.62314389999999997</v>
      </c>
      <c r="Z924">
        <v>0.61721170000000003</v>
      </c>
      <c r="AA924">
        <v>0.60858303000000002</v>
      </c>
      <c r="AB924">
        <v>0.55950739999999999</v>
      </c>
      <c r="AC924">
        <v>0.43331322</v>
      </c>
      <c r="AD924">
        <v>0.36239640000000001</v>
      </c>
      <c r="AE924">
        <v>0.47025470000000003</v>
      </c>
      <c r="AF924">
        <v>0.51151049999999998</v>
      </c>
      <c r="AG924">
        <v>0.51258910000000002</v>
      </c>
      <c r="AH924">
        <v>0.53577863999999997</v>
      </c>
      <c r="AI924">
        <v>0.5239142</v>
      </c>
      <c r="AJ924">
        <v>0.53308219999999995</v>
      </c>
      <c r="AK924">
        <v>0.52930719999999998</v>
      </c>
      <c r="AL924">
        <v>0.55060909999999996</v>
      </c>
      <c r="AM924">
        <v>0.48805133000000001</v>
      </c>
      <c r="AN924">
        <v>0.53362142999999995</v>
      </c>
      <c r="AO924">
        <v>0.5940221</v>
      </c>
      <c r="AP924">
        <v>0.60885259999999997</v>
      </c>
      <c r="AQ924">
        <v>0.59644889999999995</v>
      </c>
      <c r="AR924">
        <v>0.59294354999999999</v>
      </c>
      <c r="AS924">
        <v>0.62152600000000002</v>
      </c>
    </row>
    <row r="925" spans="1:45" x14ac:dyDescent="0.3">
      <c r="A925">
        <v>772.87</v>
      </c>
      <c r="B925">
        <v>0.98141889999999998</v>
      </c>
      <c r="C925">
        <v>1.1807647999999999</v>
      </c>
      <c r="D925">
        <v>1.1213392</v>
      </c>
      <c r="E925">
        <v>1.0840631999999999</v>
      </c>
      <c r="F925">
        <v>0.97493609999999997</v>
      </c>
      <c r="G925">
        <v>0.87148150000000002</v>
      </c>
      <c r="H925">
        <v>1.0032984</v>
      </c>
      <c r="I925">
        <v>1.0405743999999999</v>
      </c>
      <c r="J925">
        <v>0.86040669999999997</v>
      </c>
      <c r="K925">
        <v>0.79882014000000001</v>
      </c>
      <c r="L925">
        <v>0.82934326000000003</v>
      </c>
      <c r="M925">
        <v>0.83258469999999996</v>
      </c>
      <c r="N925">
        <v>0.84609056000000005</v>
      </c>
      <c r="O925">
        <v>0.83393525999999996</v>
      </c>
      <c r="P925">
        <v>0.29100102</v>
      </c>
      <c r="Q925">
        <v>0.27128252000000003</v>
      </c>
      <c r="R925">
        <v>0.29667349999999998</v>
      </c>
      <c r="S925">
        <v>0.29073092</v>
      </c>
      <c r="T925">
        <v>0.29478267000000002</v>
      </c>
      <c r="U925">
        <v>0.66538255999999996</v>
      </c>
      <c r="V925">
        <v>0.65727910000000001</v>
      </c>
      <c r="W925">
        <v>0.66106069999999995</v>
      </c>
      <c r="X925">
        <v>0.64890546000000005</v>
      </c>
      <c r="Y925">
        <v>0.62567543999999997</v>
      </c>
      <c r="Z925">
        <v>0.61568109999999998</v>
      </c>
      <c r="AA925">
        <v>0.60865809999999998</v>
      </c>
      <c r="AB925">
        <v>0.55706584000000003</v>
      </c>
      <c r="AC925">
        <v>0.43335246999999999</v>
      </c>
      <c r="AD925">
        <v>0.36177157999999998</v>
      </c>
      <c r="AE925">
        <v>0.47143888</v>
      </c>
      <c r="AF925">
        <v>0.51087594000000003</v>
      </c>
      <c r="AG925">
        <v>0.50979540000000001</v>
      </c>
      <c r="AH925">
        <v>0.53302543999999996</v>
      </c>
      <c r="AI925">
        <v>0.52492194999999997</v>
      </c>
      <c r="AJ925">
        <v>0.53329559999999998</v>
      </c>
      <c r="AK925">
        <v>0.52681279999999997</v>
      </c>
      <c r="AL925">
        <v>0.54950255000000003</v>
      </c>
      <c r="AM925">
        <v>0.48845622</v>
      </c>
      <c r="AN925">
        <v>0.53275530000000004</v>
      </c>
      <c r="AO925">
        <v>0.59434193000000002</v>
      </c>
      <c r="AP925">
        <v>0.61027880000000001</v>
      </c>
      <c r="AQ925">
        <v>0.59731319999999999</v>
      </c>
      <c r="AR925">
        <v>0.59299135000000003</v>
      </c>
      <c r="AS925">
        <v>0.62108344000000004</v>
      </c>
    </row>
    <row r="926" spans="1:45" x14ac:dyDescent="0.3">
      <c r="A926">
        <v>773.36</v>
      </c>
      <c r="B926">
        <v>0.98122310000000001</v>
      </c>
      <c r="C926">
        <v>1.1806409</v>
      </c>
      <c r="D926">
        <v>1.1184567999999999</v>
      </c>
      <c r="E926">
        <v>1.0836124</v>
      </c>
      <c r="F926">
        <v>0.97264600000000001</v>
      </c>
      <c r="G926">
        <v>0.87240099999999998</v>
      </c>
      <c r="H926">
        <v>1.0015936999999999</v>
      </c>
      <c r="I926">
        <v>1.0404587999999999</v>
      </c>
      <c r="J926">
        <v>0.85873115</v>
      </c>
      <c r="K926">
        <v>0.79922749999999998</v>
      </c>
      <c r="L926">
        <v>0.82656704999999997</v>
      </c>
      <c r="M926">
        <v>0.83112364999999999</v>
      </c>
      <c r="N926">
        <v>0.84666969999999997</v>
      </c>
      <c r="O926">
        <v>0.8335359</v>
      </c>
      <c r="P926">
        <v>0.29156953000000002</v>
      </c>
      <c r="Q926">
        <v>0.27146690000000001</v>
      </c>
      <c r="R926">
        <v>0.29719826999999999</v>
      </c>
      <c r="S926">
        <v>0.29049740000000002</v>
      </c>
      <c r="T926">
        <v>0.29478595000000002</v>
      </c>
      <c r="U926">
        <v>0.66681826</v>
      </c>
      <c r="V926">
        <v>0.65556084999999997</v>
      </c>
      <c r="W926">
        <v>0.66199359999999996</v>
      </c>
      <c r="X926">
        <v>0.64832383000000005</v>
      </c>
      <c r="Y926">
        <v>0.62446880000000005</v>
      </c>
      <c r="Z926">
        <v>0.61696379999999995</v>
      </c>
      <c r="AA926">
        <v>0.60785060000000002</v>
      </c>
      <c r="AB926">
        <v>0.55719200000000002</v>
      </c>
      <c r="AC926">
        <v>0.43362795999999998</v>
      </c>
      <c r="AD926">
        <v>0.36393892999999999</v>
      </c>
      <c r="AE926">
        <v>0.47195693999999999</v>
      </c>
      <c r="AF926">
        <v>0.50867770000000001</v>
      </c>
      <c r="AG926">
        <v>0.510822</v>
      </c>
      <c r="AH926">
        <v>0.53199669999999999</v>
      </c>
      <c r="AI926">
        <v>0.52368766</v>
      </c>
      <c r="AJ926">
        <v>0.533605</v>
      </c>
      <c r="AK926">
        <v>0.52717214999999995</v>
      </c>
      <c r="AL926">
        <v>0.5507592</v>
      </c>
      <c r="AM926">
        <v>0.48777100000000001</v>
      </c>
      <c r="AN926">
        <v>0.53280084999999999</v>
      </c>
      <c r="AO926">
        <v>0.59632510000000005</v>
      </c>
      <c r="AP926">
        <v>0.60865473999999997</v>
      </c>
      <c r="AQ926">
        <v>0.59686119999999998</v>
      </c>
      <c r="AR926">
        <v>0.5928407</v>
      </c>
      <c r="AS926">
        <v>0.62071633000000004</v>
      </c>
    </row>
    <row r="927" spans="1:45" x14ac:dyDescent="0.3">
      <c r="A927">
        <v>773.85</v>
      </c>
      <c r="B927">
        <v>0.98240329999999998</v>
      </c>
      <c r="C927">
        <v>1.1778930000000001</v>
      </c>
      <c r="D927">
        <v>1.1176170000000001</v>
      </c>
      <c r="E927">
        <v>1.0847640000000001</v>
      </c>
      <c r="F927">
        <v>0.97072820000000004</v>
      </c>
      <c r="G927">
        <v>0.86918205000000004</v>
      </c>
      <c r="H927">
        <v>1.0011376999999999</v>
      </c>
      <c r="I927">
        <v>1.0361629999999999</v>
      </c>
      <c r="J927">
        <v>0.85750700000000002</v>
      </c>
      <c r="K927">
        <v>0.79668795999999997</v>
      </c>
      <c r="L927">
        <v>0.82465385999999996</v>
      </c>
      <c r="M927">
        <v>0.82926960000000005</v>
      </c>
      <c r="N927">
        <v>0.84148769999999995</v>
      </c>
      <c r="O927">
        <v>0.83279926000000004</v>
      </c>
      <c r="P927">
        <v>0.29112953000000003</v>
      </c>
      <c r="Q927">
        <v>0.26913690000000001</v>
      </c>
      <c r="R927">
        <v>0.29683130000000002</v>
      </c>
      <c r="S927">
        <v>0.28950041999999998</v>
      </c>
      <c r="T927">
        <v>0.29357314000000001</v>
      </c>
      <c r="U927">
        <v>0.66473234000000003</v>
      </c>
      <c r="V927">
        <v>0.65495780000000003</v>
      </c>
      <c r="W927">
        <v>0.65875899999999998</v>
      </c>
      <c r="X927">
        <v>0.64735544</v>
      </c>
      <c r="Y927">
        <v>0.62672037000000003</v>
      </c>
      <c r="Z927">
        <v>0.61260170000000003</v>
      </c>
      <c r="AA927">
        <v>0.60689985999999996</v>
      </c>
      <c r="AB927">
        <v>0.55504083999999998</v>
      </c>
      <c r="AC927">
        <v>0.43285965999999998</v>
      </c>
      <c r="AD927">
        <v>0.36118003999999998</v>
      </c>
      <c r="AE927">
        <v>0.47277215</v>
      </c>
      <c r="AF927">
        <v>0.51132710000000003</v>
      </c>
      <c r="AG927">
        <v>0.50969803000000002</v>
      </c>
      <c r="AH927">
        <v>0.53277664999999996</v>
      </c>
      <c r="AI927">
        <v>0.52327369999999995</v>
      </c>
      <c r="AJ927">
        <v>0.53223359999999997</v>
      </c>
      <c r="AK927">
        <v>0.52598880000000003</v>
      </c>
      <c r="AL927">
        <v>0.55232566999999999</v>
      </c>
      <c r="AM927">
        <v>0.4855333</v>
      </c>
      <c r="AN927">
        <v>0.53087603999999999</v>
      </c>
      <c r="AO927">
        <v>0.59305273999999997</v>
      </c>
      <c r="AP927">
        <v>0.60961500000000002</v>
      </c>
      <c r="AQ927">
        <v>0.59631084999999995</v>
      </c>
      <c r="AR927">
        <v>0.59223809999999999</v>
      </c>
      <c r="AS927">
        <v>0.62020403000000002</v>
      </c>
    </row>
    <row r="928" spans="1:45" x14ac:dyDescent="0.3">
      <c r="A928">
        <v>774.34</v>
      </c>
      <c r="B928">
        <v>0.98511446000000003</v>
      </c>
      <c r="C928">
        <v>1.1852176000000001</v>
      </c>
      <c r="D928">
        <v>1.1241132</v>
      </c>
      <c r="E928">
        <v>1.0888819000000001</v>
      </c>
      <c r="F928">
        <v>0.97768279999999996</v>
      </c>
      <c r="G928">
        <v>0.87776889999999996</v>
      </c>
      <c r="H928">
        <v>1.010437</v>
      </c>
      <c r="I928">
        <v>1.0437417</v>
      </c>
      <c r="J928">
        <v>0.86235519999999999</v>
      </c>
      <c r="K928">
        <v>0.80455370000000004</v>
      </c>
      <c r="L928">
        <v>0.83235349999999997</v>
      </c>
      <c r="M928">
        <v>0.83428020000000003</v>
      </c>
      <c r="N928">
        <v>0.84749189999999996</v>
      </c>
      <c r="O928">
        <v>0.83840890000000001</v>
      </c>
      <c r="P928">
        <v>0.29122176999999999</v>
      </c>
      <c r="Q928">
        <v>0.27140415000000001</v>
      </c>
      <c r="R928">
        <v>0.29810291999999999</v>
      </c>
      <c r="S928">
        <v>0.29149702</v>
      </c>
      <c r="T928">
        <v>0.29507519999999998</v>
      </c>
      <c r="U928">
        <v>0.67105985000000001</v>
      </c>
      <c r="V928">
        <v>0.65949959999999996</v>
      </c>
      <c r="W928">
        <v>0.66583020000000004</v>
      </c>
      <c r="X928">
        <v>0.65289370000000002</v>
      </c>
      <c r="Y928">
        <v>0.62949790000000005</v>
      </c>
      <c r="Z928">
        <v>0.61903859999999999</v>
      </c>
      <c r="AA928">
        <v>0.61298319999999995</v>
      </c>
      <c r="AB928">
        <v>0.5604114</v>
      </c>
      <c r="AC928">
        <v>0.4368264</v>
      </c>
      <c r="AD928">
        <v>0.36498743</v>
      </c>
      <c r="AE928">
        <v>0.47370922999999998</v>
      </c>
      <c r="AF928">
        <v>0.51472074000000001</v>
      </c>
      <c r="AG928">
        <v>0.51527124999999996</v>
      </c>
      <c r="AH928">
        <v>0.53646510000000003</v>
      </c>
      <c r="AI928">
        <v>0.52820769999999995</v>
      </c>
      <c r="AJ928">
        <v>0.53481363999999998</v>
      </c>
      <c r="AK928">
        <v>0.52958393000000004</v>
      </c>
      <c r="AL928">
        <v>0.55325500000000005</v>
      </c>
      <c r="AM928">
        <v>0.49022389999999999</v>
      </c>
      <c r="AN928">
        <v>0.53481363999999998</v>
      </c>
      <c r="AO928">
        <v>0.59977144000000004</v>
      </c>
      <c r="AP928">
        <v>0.61215746000000004</v>
      </c>
      <c r="AQ928">
        <v>0.59922092999999998</v>
      </c>
      <c r="AR928">
        <v>0.59564275</v>
      </c>
      <c r="AS928">
        <v>0.62399300000000002</v>
      </c>
    </row>
    <row r="929" spans="1:45" x14ac:dyDescent="0.3">
      <c r="A929">
        <v>774.83</v>
      </c>
      <c r="B929">
        <v>0.98157006999999996</v>
      </c>
      <c r="C929">
        <v>1.1806620000000001</v>
      </c>
      <c r="D929">
        <v>1.1207438000000001</v>
      </c>
      <c r="E929">
        <v>1.0839757000000001</v>
      </c>
      <c r="F929">
        <v>0.97857415999999997</v>
      </c>
      <c r="G929">
        <v>0.87290025000000004</v>
      </c>
      <c r="H929">
        <v>1.0049926</v>
      </c>
      <c r="I929">
        <v>1.0395817999999999</v>
      </c>
      <c r="J929">
        <v>0.85928243000000004</v>
      </c>
      <c r="K929">
        <v>0.80263249999999997</v>
      </c>
      <c r="L929">
        <v>0.82905099999999998</v>
      </c>
      <c r="M929">
        <v>0.83150219999999997</v>
      </c>
      <c r="N929">
        <v>0.84811586000000005</v>
      </c>
      <c r="O929">
        <v>0.83613219999999999</v>
      </c>
      <c r="P929">
        <v>0.29114887</v>
      </c>
      <c r="Q929">
        <v>0.26990514999999998</v>
      </c>
      <c r="R929">
        <v>0.29795775000000002</v>
      </c>
      <c r="S929">
        <v>0.29005947999999998</v>
      </c>
      <c r="T929">
        <v>0.29441714000000002</v>
      </c>
      <c r="U929">
        <v>0.66972303</v>
      </c>
      <c r="V929">
        <v>0.65746700000000002</v>
      </c>
      <c r="W929">
        <v>0.66345880000000002</v>
      </c>
      <c r="X929">
        <v>0.65011339999999995</v>
      </c>
      <c r="Y929">
        <v>0.62614614000000002</v>
      </c>
      <c r="Z929">
        <v>0.61688609999999999</v>
      </c>
      <c r="AA929">
        <v>0.61007714000000002</v>
      </c>
      <c r="AB929">
        <v>0.55860200000000004</v>
      </c>
      <c r="AC929">
        <v>0.43413552999999999</v>
      </c>
      <c r="AD929">
        <v>0.36277837000000002</v>
      </c>
      <c r="AE929">
        <v>0.47281000000000001</v>
      </c>
      <c r="AF929">
        <v>0.51093980000000006</v>
      </c>
      <c r="AG929">
        <v>0.51311859999999998</v>
      </c>
      <c r="AH929">
        <v>0.53245586</v>
      </c>
      <c r="AI929">
        <v>0.52700880000000005</v>
      </c>
      <c r="AJ929">
        <v>0.53408999999999995</v>
      </c>
      <c r="AK929">
        <v>0.52864290000000003</v>
      </c>
      <c r="AL929">
        <v>0.55043129999999996</v>
      </c>
      <c r="AM929">
        <v>0.48751719999999998</v>
      </c>
      <c r="AN929">
        <v>0.53300049999999999</v>
      </c>
      <c r="AO929">
        <v>0.59536993999999999</v>
      </c>
      <c r="AP929">
        <v>0.61062187000000001</v>
      </c>
      <c r="AQ929">
        <v>0.59727644999999996</v>
      </c>
      <c r="AR929">
        <v>0.59618700000000002</v>
      </c>
      <c r="AS929">
        <v>0.62287784000000002</v>
      </c>
    </row>
    <row r="930" spans="1:45" x14ac:dyDescent="0.3">
      <c r="A930">
        <v>775.32</v>
      </c>
      <c r="B930">
        <v>0.98186415000000005</v>
      </c>
      <c r="C930">
        <v>1.1789262</v>
      </c>
      <c r="D930">
        <v>1.1178532999999999</v>
      </c>
      <c r="E930">
        <v>1.0812094000000001</v>
      </c>
      <c r="F930">
        <v>0.97480685</v>
      </c>
      <c r="G930">
        <v>0.87247569999999997</v>
      </c>
      <c r="H930">
        <v>1.0022218000000001</v>
      </c>
      <c r="I930">
        <v>1.0396799000000001</v>
      </c>
      <c r="J930">
        <v>0.8602611</v>
      </c>
      <c r="K930">
        <v>0.80135959999999995</v>
      </c>
      <c r="L930">
        <v>0.8298603</v>
      </c>
      <c r="M930">
        <v>0.83013177000000005</v>
      </c>
      <c r="N930">
        <v>0.84804654000000002</v>
      </c>
      <c r="O930">
        <v>0.83094610000000002</v>
      </c>
      <c r="P930">
        <v>0.29024686999999999</v>
      </c>
      <c r="Q930">
        <v>0.27043208000000002</v>
      </c>
      <c r="R930">
        <v>0.29676132999999999</v>
      </c>
      <c r="S930">
        <v>0.29051830000000001</v>
      </c>
      <c r="T930">
        <v>0.29404697000000002</v>
      </c>
      <c r="U930">
        <v>0.66808486</v>
      </c>
      <c r="V930">
        <v>0.65831320000000004</v>
      </c>
      <c r="W930">
        <v>0.66075609999999996</v>
      </c>
      <c r="X930">
        <v>0.64908440000000001</v>
      </c>
      <c r="Y930">
        <v>0.6235695</v>
      </c>
      <c r="Z930">
        <v>0.61624073999999995</v>
      </c>
      <c r="AA930">
        <v>0.60782623000000002</v>
      </c>
      <c r="AB930">
        <v>0.55761070000000001</v>
      </c>
      <c r="AC930">
        <v>0.43410763000000002</v>
      </c>
      <c r="AD930">
        <v>0.36353442000000002</v>
      </c>
      <c r="AE930">
        <v>0.47319430000000001</v>
      </c>
      <c r="AF930">
        <v>0.51065236000000003</v>
      </c>
      <c r="AG930">
        <v>0.51173809999999997</v>
      </c>
      <c r="AH930">
        <v>0.53318155</v>
      </c>
      <c r="AI930">
        <v>0.52395270000000005</v>
      </c>
      <c r="AJ930">
        <v>0.53426724999999997</v>
      </c>
      <c r="AK930">
        <v>0.52748139999999999</v>
      </c>
      <c r="AL930">
        <v>0.55353916000000003</v>
      </c>
      <c r="AM930">
        <v>0.48866611999999998</v>
      </c>
      <c r="AN930">
        <v>0.53263866999999998</v>
      </c>
      <c r="AO930">
        <v>0.59561162999999995</v>
      </c>
      <c r="AP930">
        <v>0.60918342999999997</v>
      </c>
      <c r="AQ930">
        <v>0.59561162999999995</v>
      </c>
      <c r="AR930">
        <v>0.59452590000000005</v>
      </c>
      <c r="AS930">
        <v>0.62166940000000004</v>
      </c>
    </row>
    <row r="931" spans="1:45" x14ac:dyDescent="0.3">
      <c r="A931">
        <v>775.81</v>
      </c>
      <c r="B931">
        <v>0.98207283000000001</v>
      </c>
      <c r="C931">
        <v>1.1807989999999999</v>
      </c>
      <c r="D931">
        <v>1.1190777999999999</v>
      </c>
      <c r="E931">
        <v>1.0830966</v>
      </c>
      <c r="F931">
        <v>0.97432302999999998</v>
      </c>
      <c r="G931">
        <v>0.87246889999999999</v>
      </c>
      <c r="H931">
        <v>1.0050452999999999</v>
      </c>
      <c r="I931">
        <v>1.0399194</v>
      </c>
      <c r="J931">
        <v>0.85973710000000003</v>
      </c>
      <c r="K931">
        <v>0.80133706000000005</v>
      </c>
      <c r="L931">
        <v>0.82901484000000003</v>
      </c>
      <c r="M931">
        <v>0.82956839999999998</v>
      </c>
      <c r="N931">
        <v>0.84645179999999998</v>
      </c>
      <c r="O931">
        <v>0.83233619999999997</v>
      </c>
      <c r="P931">
        <v>0.29095926999999999</v>
      </c>
      <c r="Q931">
        <v>0.27047769999999999</v>
      </c>
      <c r="R931">
        <v>0.29953935999999998</v>
      </c>
      <c r="S931">
        <v>0.29040569999999999</v>
      </c>
      <c r="T931">
        <v>0.29511090000000001</v>
      </c>
      <c r="U931">
        <v>0.66682319999999995</v>
      </c>
      <c r="V931">
        <v>0.65879659999999995</v>
      </c>
      <c r="W931">
        <v>0.66294830000000005</v>
      </c>
      <c r="X931">
        <v>0.65049330000000005</v>
      </c>
      <c r="Y931">
        <v>0.62613684000000003</v>
      </c>
      <c r="Z931">
        <v>0.61589609999999995</v>
      </c>
      <c r="AA931">
        <v>0.60897665999999995</v>
      </c>
      <c r="AB931">
        <v>0.55721927000000004</v>
      </c>
      <c r="AC931">
        <v>0.43433005000000002</v>
      </c>
      <c r="AD931">
        <v>0.3643053</v>
      </c>
      <c r="AE931">
        <v>0.47418597000000001</v>
      </c>
      <c r="AF931">
        <v>0.5118277</v>
      </c>
      <c r="AG931">
        <v>0.51265806000000003</v>
      </c>
      <c r="AH931">
        <v>0.53535383999999997</v>
      </c>
      <c r="AI931">
        <v>0.52538985000000005</v>
      </c>
      <c r="AJ931">
        <v>0.53341640000000001</v>
      </c>
      <c r="AK931">
        <v>0.5281576</v>
      </c>
      <c r="AL931">
        <v>0.55334437000000003</v>
      </c>
      <c r="AM931">
        <v>0.48802489999999998</v>
      </c>
      <c r="AN931">
        <v>0.53369319999999998</v>
      </c>
      <c r="AO931">
        <v>0.59403070000000002</v>
      </c>
      <c r="AP931">
        <v>0.61008379999999995</v>
      </c>
      <c r="AQ931">
        <v>0.59679839999999995</v>
      </c>
      <c r="AR931">
        <v>0.59486103000000001</v>
      </c>
      <c r="AS931">
        <v>0.62226199999999998</v>
      </c>
    </row>
    <row r="932" spans="1:45" x14ac:dyDescent="0.3">
      <c r="A932">
        <v>776.31</v>
      </c>
      <c r="B932">
        <v>0.97917540000000003</v>
      </c>
      <c r="C932">
        <v>1.1774818</v>
      </c>
      <c r="D932">
        <v>1.113405</v>
      </c>
      <c r="E932">
        <v>1.0786047999999999</v>
      </c>
      <c r="F932">
        <v>0.97061339999999996</v>
      </c>
      <c r="G932">
        <v>0.87201260000000003</v>
      </c>
      <c r="H932">
        <v>1.001547</v>
      </c>
      <c r="I932">
        <v>1.0349663</v>
      </c>
      <c r="J932">
        <v>0.85461246999999996</v>
      </c>
      <c r="K932">
        <v>0.7971644</v>
      </c>
      <c r="L932">
        <v>0.82782173000000003</v>
      </c>
      <c r="M932">
        <v>0.82865036000000003</v>
      </c>
      <c r="N932">
        <v>0.84439339999999996</v>
      </c>
      <c r="O932">
        <v>0.83168845999999996</v>
      </c>
      <c r="P932">
        <v>0.29090305999999999</v>
      </c>
      <c r="Q932">
        <v>0.26853144000000001</v>
      </c>
      <c r="R932">
        <v>0.29753170000000001</v>
      </c>
      <c r="S932">
        <v>0.29007446999999997</v>
      </c>
      <c r="T932">
        <v>0.29421737999999997</v>
      </c>
      <c r="U932">
        <v>0.66597280000000003</v>
      </c>
      <c r="V932">
        <v>0.65602990000000005</v>
      </c>
      <c r="W932">
        <v>0.66348713999999998</v>
      </c>
      <c r="X932">
        <v>0.64746789999999999</v>
      </c>
      <c r="Y932">
        <v>0.62537246999999996</v>
      </c>
      <c r="Z932">
        <v>0.61625814000000001</v>
      </c>
      <c r="AA932">
        <v>0.60659134000000003</v>
      </c>
      <c r="AB932">
        <v>0.55632424000000003</v>
      </c>
      <c r="AC932">
        <v>0.43258995</v>
      </c>
      <c r="AD932">
        <v>0.36105602999999997</v>
      </c>
      <c r="AE932">
        <v>0.47098069999999997</v>
      </c>
      <c r="AF932">
        <v>0.50937149999999998</v>
      </c>
      <c r="AG932">
        <v>0.51075250000000005</v>
      </c>
      <c r="AH932">
        <v>0.53422886000000003</v>
      </c>
      <c r="AI932">
        <v>0.52345730000000001</v>
      </c>
      <c r="AJ932">
        <v>0.53229550000000003</v>
      </c>
      <c r="AK932">
        <v>0.52621925000000003</v>
      </c>
      <c r="AL932">
        <v>0.55080039999999997</v>
      </c>
      <c r="AM932">
        <v>0.48644749999999998</v>
      </c>
      <c r="AN932">
        <v>0.53146696000000004</v>
      </c>
      <c r="AO932">
        <v>0.59305792999999996</v>
      </c>
      <c r="AP932">
        <v>0.60880095000000001</v>
      </c>
      <c r="AQ932">
        <v>0.59554370000000001</v>
      </c>
      <c r="AR932">
        <v>0.58974360000000003</v>
      </c>
      <c r="AS932">
        <v>0.61874384000000004</v>
      </c>
    </row>
    <row r="933" spans="1:45" x14ac:dyDescent="0.3">
      <c r="A933">
        <v>776.8</v>
      </c>
      <c r="B933">
        <v>0.98075973999999999</v>
      </c>
      <c r="C933">
        <v>1.1831294000000001</v>
      </c>
      <c r="D933">
        <v>1.1190640000000001</v>
      </c>
      <c r="E933">
        <v>1.0808446</v>
      </c>
      <c r="F933">
        <v>0.97498560000000001</v>
      </c>
      <c r="G933">
        <v>0.8727009</v>
      </c>
      <c r="H933">
        <v>1.0074308000000001</v>
      </c>
      <c r="I933">
        <v>1.0368512999999999</v>
      </c>
      <c r="J933">
        <v>0.85565345999999998</v>
      </c>
      <c r="K933">
        <v>0.79708725000000002</v>
      </c>
      <c r="L933">
        <v>0.82705779999999995</v>
      </c>
      <c r="M933">
        <v>0.83200704999999997</v>
      </c>
      <c r="N933">
        <v>0.84740470000000001</v>
      </c>
      <c r="O933">
        <v>0.83283189999999996</v>
      </c>
      <c r="P933">
        <v>0.29061323</v>
      </c>
      <c r="Q933">
        <v>0.27054122000000003</v>
      </c>
      <c r="R933">
        <v>0.29776216</v>
      </c>
      <c r="S933">
        <v>0.29033828</v>
      </c>
      <c r="T933">
        <v>0.29363778000000001</v>
      </c>
      <c r="U933">
        <v>0.66840655000000004</v>
      </c>
      <c r="V933">
        <v>0.65823304999999999</v>
      </c>
      <c r="W933">
        <v>0.66345730000000003</v>
      </c>
      <c r="X933">
        <v>0.64970934000000002</v>
      </c>
      <c r="Y933">
        <v>0.62578789999999995</v>
      </c>
      <c r="Z933">
        <v>0.61781410000000003</v>
      </c>
      <c r="AA933">
        <v>0.61011530000000003</v>
      </c>
      <c r="AB933">
        <v>0.55677330000000003</v>
      </c>
      <c r="AC933">
        <v>0.43606640000000002</v>
      </c>
      <c r="AD933">
        <v>0.36210249999999999</v>
      </c>
      <c r="AE933">
        <v>0.47208600000000001</v>
      </c>
      <c r="AF933">
        <v>0.51168007000000004</v>
      </c>
      <c r="AG933">
        <v>0.51250494000000002</v>
      </c>
      <c r="AH933">
        <v>0.53450169999999997</v>
      </c>
      <c r="AI933">
        <v>0.5240532</v>
      </c>
      <c r="AJ933">
        <v>0.53395176</v>
      </c>
      <c r="AK933">
        <v>0.52845260000000005</v>
      </c>
      <c r="AL933">
        <v>0.55347382999999994</v>
      </c>
      <c r="AM933">
        <v>0.48693376999999999</v>
      </c>
      <c r="AN933">
        <v>0.53560149999999995</v>
      </c>
      <c r="AO933">
        <v>0.59581744999999997</v>
      </c>
      <c r="AP933">
        <v>0.61039025000000002</v>
      </c>
      <c r="AQ933">
        <v>0.59554249999999997</v>
      </c>
      <c r="AR933">
        <v>0.59361774</v>
      </c>
      <c r="AS933">
        <v>0.62083869999999997</v>
      </c>
    </row>
    <row r="934" spans="1:45" x14ac:dyDescent="0.3">
      <c r="A934">
        <v>777.29</v>
      </c>
      <c r="B934">
        <v>0.98074600000000001</v>
      </c>
      <c r="C934">
        <v>1.1865406000000001</v>
      </c>
      <c r="D934">
        <v>1.1209332000000001</v>
      </c>
      <c r="E934">
        <v>1.0842039999999999</v>
      </c>
      <c r="F934">
        <v>0.97766185000000005</v>
      </c>
      <c r="G934">
        <v>0.87420374000000001</v>
      </c>
      <c r="H934">
        <v>1.0073816</v>
      </c>
      <c r="I934">
        <v>1.0410264</v>
      </c>
      <c r="J934">
        <v>0.86214769999999996</v>
      </c>
      <c r="K934">
        <v>0.8007457</v>
      </c>
      <c r="L934">
        <v>0.82906352999999999</v>
      </c>
      <c r="M934">
        <v>0.83495134000000004</v>
      </c>
      <c r="N934">
        <v>0.84756819999999999</v>
      </c>
      <c r="O934">
        <v>0.83551209999999998</v>
      </c>
      <c r="P934">
        <v>0.29186645</v>
      </c>
      <c r="Q934">
        <v>0.27224028</v>
      </c>
      <c r="R934">
        <v>0.29887584</v>
      </c>
      <c r="S934">
        <v>0.29130571999999999</v>
      </c>
      <c r="T934">
        <v>0.29495060000000001</v>
      </c>
      <c r="U934">
        <v>0.66981095000000002</v>
      </c>
      <c r="V934">
        <v>0.6605586</v>
      </c>
      <c r="W934">
        <v>0.66336229999999996</v>
      </c>
      <c r="X934">
        <v>0.65102583000000003</v>
      </c>
      <c r="Y934">
        <v>0.62803520000000002</v>
      </c>
      <c r="Z934">
        <v>0.61738099999999996</v>
      </c>
      <c r="AA934">
        <v>0.61037160000000001</v>
      </c>
      <c r="AB934">
        <v>0.55878276000000004</v>
      </c>
      <c r="AC934">
        <v>0.43429659999999998</v>
      </c>
      <c r="AD934">
        <v>0.36448342</v>
      </c>
      <c r="AE934">
        <v>0.47551159999999998</v>
      </c>
      <c r="AF934">
        <v>0.51420325</v>
      </c>
      <c r="AG934">
        <v>0.51504433000000005</v>
      </c>
      <c r="AH934">
        <v>0.53803509999999999</v>
      </c>
      <c r="AI934">
        <v>0.52541819999999995</v>
      </c>
      <c r="AJ934">
        <v>0.53551170000000003</v>
      </c>
      <c r="AK934">
        <v>0.52850235000000001</v>
      </c>
      <c r="AL934">
        <v>0.55317530000000004</v>
      </c>
      <c r="AM934">
        <v>0.48896956000000003</v>
      </c>
      <c r="AN934">
        <v>0.53523129999999997</v>
      </c>
      <c r="AO934">
        <v>0.59803516000000001</v>
      </c>
      <c r="AP934">
        <v>0.61205379999999998</v>
      </c>
      <c r="AQ934">
        <v>0.59775469999999997</v>
      </c>
      <c r="AR934">
        <v>0.59635289999999996</v>
      </c>
      <c r="AS934">
        <v>0.62551179999999995</v>
      </c>
    </row>
    <row r="935" spans="1:45" x14ac:dyDescent="0.3">
      <c r="A935">
        <v>777.78</v>
      </c>
      <c r="B935">
        <v>0.98056560000000004</v>
      </c>
      <c r="C935">
        <v>1.1846143</v>
      </c>
      <c r="D935">
        <v>1.1198413</v>
      </c>
      <c r="E935">
        <v>1.0828679999999999</v>
      </c>
      <c r="F935">
        <v>0.97611769999999998</v>
      </c>
      <c r="G935">
        <v>0.87214740000000002</v>
      </c>
      <c r="H935">
        <v>1.0064192000000001</v>
      </c>
      <c r="I935">
        <v>1.0383887000000001</v>
      </c>
      <c r="J935">
        <v>0.8568576</v>
      </c>
      <c r="K935">
        <v>0.79986849999999998</v>
      </c>
      <c r="L935">
        <v>0.82627810000000002</v>
      </c>
      <c r="M935">
        <v>0.83350599999999997</v>
      </c>
      <c r="N935">
        <v>0.84740579999999999</v>
      </c>
      <c r="O935">
        <v>0.83239399999999997</v>
      </c>
      <c r="P935">
        <v>0.29085875</v>
      </c>
      <c r="Q935">
        <v>0.26945308000000001</v>
      </c>
      <c r="R935">
        <v>0.29808659999999998</v>
      </c>
      <c r="S935">
        <v>0.29058075</v>
      </c>
      <c r="T935">
        <v>0.29641864000000001</v>
      </c>
      <c r="U935">
        <v>0.66921070000000005</v>
      </c>
      <c r="V935">
        <v>0.65864679999999998</v>
      </c>
      <c r="W935">
        <v>0.66253870000000004</v>
      </c>
      <c r="X935">
        <v>0.64891695999999999</v>
      </c>
      <c r="Y935">
        <v>0.62695533000000003</v>
      </c>
      <c r="Z935">
        <v>0.61611353999999996</v>
      </c>
      <c r="AA935">
        <v>0.60860760000000003</v>
      </c>
      <c r="AB935">
        <v>0.55801239999999996</v>
      </c>
      <c r="AC935">
        <v>0.43458239999999998</v>
      </c>
      <c r="AD935">
        <v>0.36508354999999998</v>
      </c>
      <c r="AE935">
        <v>0.47433576</v>
      </c>
      <c r="AF935">
        <v>0.51214320000000002</v>
      </c>
      <c r="AG935">
        <v>0.51269920000000002</v>
      </c>
      <c r="AH935">
        <v>0.53549480000000005</v>
      </c>
      <c r="AI935">
        <v>0.52604293999999996</v>
      </c>
      <c r="AJ935">
        <v>0.53299284000000002</v>
      </c>
      <c r="AK935">
        <v>0.52826689999999998</v>
      </c>
      <c r="AL935">
        <v>0.55273050000000001</v>
      </c>
      <c r="AM935">
        <v>0.48879152999999997</v>
      </c>
      <c r="AN935">
        <v>0.53410480000000005</v>
      </c>
      <c r="AO935">
        <v>0.59609780000000001</v>
      </c>
      <c r="AP935">
        <v>0.60971962999999996</v>
      </c>
      <c r="AQ935">
        <v>0.59748780000000001</v>
      </c>
      <c r="AR935">
        <v>0.59720980000000001</v>
      </c>
      <c r="AS935">
        <v>0.62473135999999996</v>
      </c>
    </row>
    <row r="936" spans="1:45" x14ac:dyDescent="0.3">
      <c r="A936">
        <v>778.27</v>
      </c>
      <c r="B936">
        <v>0.98290175000000002</v>
      </c>
      <c r="C936">
        <v>1.1843566000000001</v>
      </c>
      <c r="D936">
        <v>1.1185236000000001</v>
      </c>
      <c r="E936">
        <v>1.0829228</v>
      </c>
      <c r="F936">
        <v>0.97527299999999995</v>
      </c>
      <c r="G936">
        <v>0.87299156</v>
      </c>
      <c r="H936">
        <v>1.0049404</v>
      </c>
      <c r="I936">
        <v>1.0340425</v>
      </c>
      <c r="J936">
        <v>0.85773414000000003</v>
      </c>
      <c r="K936">
        <v>0.79839959999999999</v>
      </c>
      <c r="L936">
        <v>0.82834940000000001</v>
      </c>
      <c r="M936">
        <v>0.83315265000000005</v>
      </c>
      <c r="N936">
        <v>0.84304179999999995</v>
      </c>
      <c r="O936">
        <v>0.8328702</v>
      </c>
      <c r="P936">
        <v>0.29010049999999998</v>
      </c>
      <c r="Q936">
        <v>0.27003977000000001</v>
      </c>
      <c r="R936">
        <v>0.29772922000000002</v>
      </c>
      <c r="S936">
        <v>0.29066560000000002</v>
      </c>
      <c r="T936">
        <v>0.2957514</v>
      </c>
      <c r="U936">
        <v>0.66645100000000002</v>
      </c>
      <c r="V936">
        <v>0.65853965000000003</v>
      </c>
      <c r="W936">
        <v>0.66390806000000002</v>
      </c>
      <c r="X936">
        <v>0.64893310000000004</v>
      </c>
      <c r="Y936">
        <v>0.62745965000000004</v>
      </c>
      <c r="Z936">
        <v>0.61587530000000001</v>
      </c>
      <c r="AA936">
        <v>0.60937680000000005</v>
      </c>
      <c r="AB936">
        <v>0.55738840000000001</v>
      </c>
      <c r="AC936">
        <v>0.43589391999999999</v>
      </c>
      <c r="AD936">
        <v>0.36525755999999998</v>
      </c>
      <c r="AE936">
        <v>0.47460259999999999</v>
      </c>
      <c r="AF936">
        <v>0.51218116000000002</v>
      </c>
      <c r="AG936">
        <v>0.5113335</v>
      </c>
      <c r="AH936">
        <v>0.53619749999999999</v>
      </c>
      <c r="AI936">
        <v>0.52517824999999996</v>
      </c>
      <c r="AJ936">
        <v>0.53421969999999996</v>
      </c>
      <c r="AK936">
        <v>0.52659100000000003</v>
      </c>
      <c r="AL936">
        <v>0.55371535000000005</v>
      </c>
      <c r="AM936">
        <v>0.48901242</v>
      </c>
      <c r="AN936">
        <v>0.53421969999999996</v>
      </c>
      <c r="AO936">
        <v>0.59609710000000005</v>
      </c>
      <c r="AP936">
        <v>0.61107206000000003</v>
      </c>
      <c r="AQ936">
        <v>0.59779245000000003</v>
      </c>
      <c r="AR936">
        <v>0.5946844</v>
      </c>
      <c r="AS936">
        <v>0.6195484</v>
      </c>
    </row>
    <row r="937" spans="1:45" x14ac:dyDescent="0.3">
      <c r="A937">
        <v>778.76</v>
      </c>
      <c r="B937">
        <v>0.98588586</v>
      </c>
      <c r="C937">
        <v>1.1909232999999999</v>
      </c>
      <c r="D937">
        <v>1.1261597999999999</v>
      </c>
      <c r="E937">
        <v>1.0896771999999999</v>
      </c>
      <c r="F937">
        <v>0.97938119999999995</v>
      </c>
      <c r="G937">
        <v>0.87700385000000003</v>
      </c>
      <c r="H937">
        <v>1.0133185</v>
      </c>
      <c r="I937">
        <v>1.0415995</v>
      </c>
      <c r="J937">
        <v>0.86258053999999995</v>
      </c>
      <c r="K937">
        <v>0.80149347000000004</v>
      </c>
      <c r="L937">
        <v>0.83288549999999995</v>
      </c>
      <c r="M937">
        <v>0.83571357000000002</v>
      </c>
      <c r="N937">
        <v>0.85013689999999997</v>
      </c>
      <c r="O937">
        <v>0.83882445000000005</v>
      </c>
      <c r="P937">
        <v>0.29441452000000001</v>
      </c>
      <c r="Q937">
        <v>0.27207249999999999</v>
      </c>
      <c r="R937">
        <v>0.29893950000000002</v>
      </c>
      <c r="S937">
        <v>0.29215202000000001</v>
      </c>
      <c r="T937">
        <v>0.29752543999999997</v>
      </c>
      <c r="U937">
        <v>0.67366325999999999</v>
      </c>
      <c r="V937">
        <v>0.66178519999999996</v>
      </c>
      <c r="W937">
        <v>0.66800700000000002</v>
      </c>
      <c r="X937">
        <v>0.65556334999999999</v>
      </c>
      <c r="Y937">
        <v>0.63039319999999999</v>
      </c>
      <c r="Z937">
        <v>0.62162614000000005</v>
      </c>
      <c r="AA937">
        <v>0.61455583999999996</v>
      </c>
      <c r="AB937">
        <v>0.56195309999999998</v>
      </c>
      <c r="AC937">
        <v>0.43581969999999998</v>
      </c>
      <c r="AD937">
        <v>0.36624836999999999</v>
      </c>
      <c r="AE937">
        <v>0.47710999999999998</v>
      </c>
      <c r="AF937">
        <v>0.51585499999999995</v>
      </c>
      <c r="AG937">
        <v>0.51585499999999995</v>
      </c>
      <c r="AH937">
        <v>0.53876270000000004</v>
      </c>
      <c r="AI937">
        <v>0.52942990000000001</v>
      </c>
      <c r="AJ937">
        <v>0.53734857000000003</v>
      </c>
      <c r="AK937">
        <v>0.53112680000000001</v>
      </c>
      <c r="AL937">
        <v>0.55488289999999996</v>
      </c>
      <c r="AM937">
        <v>0.49068489999999998</v>
      </c>
      <c r="AN937">
        <v>0.53678300000000001</v>
      </c>
      <c r="AO937">
        <v>0.60041535000000001</v>
      </c>
      <c r="AP937">
        <v>0.61455583999999996</v>
      </c>
      <c r="AQ937">
        <v>0.59900129999999996</v>
      </c>
      <c r="AR937">
        <v>0.59900129999999996</v>
      </c>
      <c r="AS937">
        <v>0.62643389999999999</v>
      </c>
    </row>
    <row r="938" spans="1:45" x14ac:dyDescent="0.3">
      <c r="A938">
        <v>779.25</v>
      </c>
      <c r="B938">
        <v>0.98803929999999995</v>
      </c>
      <c r="C938">
        <v>1.1990402</v>
      </c>
      <c r="D938">
        <v>1.1314043</v>
      </c>
      <c r="E938">
        <v>1.0952740000000001</v>
      </c>
      <c r="F938">
        <v>0.98341464999999995</v>
      </c>
      <c r="G938">
        <v>0.88022655000000005</v>
      </c>
      <c r="H938">
        <v>1.0175216</v>
      </c>
      <c r="I938">
        <v>1.047004</v>
      </c>
      <c r="J938">
        <v>0.86693065999999996</v>
      </c>
      <c r="K938">
        <v>0.80652080000000004</v>
      </c>
      <c r="L938">
        <v>0.83831540000000004</v>
      </c>
      <c r="M938">
        <v>0.83889353</v>
      </c>
      <c r="N938">
        <v>0.85739224999999997</v>
      </c>
      <c r="O938">
        <v>0.84207299999999996</v>
      </c>
      <c r="P938">
        <v>0.29260387999999998</v>
      </c>
      <c r="Q938">
        <v>0.27323806</v>
      </c>
      <c r="R938">
        <v>0.30069706000000002</v>
      </c>
      <c r="S938">
        <v>0.29202577000000002</v>
      </c>
      <c r="T938">
        <v>0.2983847</v>
      </c>
      <c r="U938">
        <v>0.67500660000000001</v>
      </c>
      <c r="V938">
        <v>0.66517919999999997</v>
      </c>
      <c r="W938">
        <v>0.67211620000000005</v>
      </c>
      <c r="X938">
        <v>0.65477370000000001</v>
      </c>
      <c r="Y938">
        <v>0.63165026999999996</v>
      </c>
      <c r="Z938">
        <v>0.62442430000000004</v>
      </c>
      <c r="AA938">
        <v>0.61575299999999999</v>
      </c>
      <c r="AB938">
        <v>0.56488159999999998</v>
      </c>
      <c r="AC938">
        <v>0.43885921999999999</v>
      </c>
      <c r="AD938">
        <v>0.36746580000000001</v>
      </c>
      <c r="AE938">
        <v>0.47759086000000001</v>
      </c>
      <c r="AF938">
        <v>0.51892393999999997</v>
      </c>
      <c r="AG938">
        <v>0.51776770000000005</v>
      </c>
      <c r="AH938">
        <v>0.54233633999999997</v>
      </c>
      <c r="AI938">
        <v>0.53395409999999999</v>
      </c>
      <c r="AJ938">
        <v>0.54146919999999998</v>
      </c>
      <c r="AK938">
        <v>0.5348212</v>
      </c>
      <c r="AL938">
        <v>0.55938977000000001</v>
      </c>
      <c r="AM938">
        <v>0.49406623999999999</v>
      </c>
      <c r="AN938">
        <v>0.53857880000000002</v>
      </c>
      <c r="AO938">
        <v>0.60187900000000005</v>
      </c>
      <c r="AP938">
        <v>0.61864339999999995</v>
      </c>
      <c r="AQ938">
        <v>0.60274609999999995</v>
      </c>
      <c r="AR938">
        <v>0.60130090000000003</v>
      </c>
      <c r="AS938">
        <v>0.62933797000000002</v>
      </c>
    </row>
    <row r="939" spans="1:45" x14ac:dyDescent="0.3">
      <c r="A939">
        <v>779.74</v>
      </c>
      <c r="B939">
        <v>0.98436820000000003</v>
      </c>
      <c r="C939">
        <v>1.1914859</v>
      </c>
      <c r="D939">
        <v>1.1284993999999999</v>
      </c>
      <c r="E939">
        <v>1.0865084</v>
      </c>
      <c r="F939">
        <v>0.9781263</v>
      </c>
      <c r="G939">
        <v>0.87428380000000006</v>
      </c>
      <c r="H939">
        <v>1.012173</v>
      </c>
      <c r="I939">
        <v>1.0388428999999999</v>
      </c>
      <c r="J939">
        <v>0.86265117000000002</v>
      </c>
      <c r="K939">
        <v>0.80079959999999994</v>
      </c>
      <c r="L939">
        <v>0.83200914000000004</v>
      </c>
      <c r="M939">
        <v>0.83456266000000001</v>
      </c>
      <c r="N939">
        <v>0.84789760000000003</v>
      </c>
      <c r="O939">
        <v>0.83598125000000001</v>
      </c>
      <c r="P939">
        <v>0.29236846999999999</v>
      </c>
      <c r="Q939">
        <v>0.27165672000000002</v>
      </c>
      <c r="R939">
        <v>0.2988941</v>
      </c>
      <c r="S939">
        <v>0.29293590000000003</v>
      </c>
      <c r="T939">
        <v>0.29605683999999999</v>
      </c>
      <c r="U939">
        <v>0.67000340000000003</v>
      </c>
      <c r="V939">
        <v>0.66205919999999996</v>
      </c>
      <c r="W939">
        <v>0.66631510000000005</v>
      </c>
      <c r="X939">
        <v>0.65241260000000001</v>
      </c>
      <c r="Y939">
        <v>0.63056599999999996</v>
      </c>
      <c r="Z939">
        <v>0.62006824999999999</v>
      </c>
      <c r="AA939">
        <v>0.61269145999999997</v>
      </c>
      <c r="AB939">
        <v>0.56133759999999999</v>
      </c>
      <c r="AC939">
        <v>0.43564844000000003</v>
      </c>
      <c r="AD939">
        <v>0.36727124</v>
      </c>
      <c r="AE939">
        <v>0.47480217000000002</v>
      </c>
      <c r="AF939">
        <v>0.51509075999999998</v>
      </c>
      <c r="AG939">
        <v>0.51509075999999998</v>
      </c>
      <c r="AH939">
        <v>0.53637003999999999</v>
      </c>
      <c r="AI939">
        <v>0.52814203999999998</v>
      </c>
      <c r="AJ939">
        <v>0.53722119999999995</v>
      </c>
      <c r="AK939">
        <v>0.53041179999999999</v>
      </c>
      <c r="AL939">
        <v>0.55396080000000003</v>
      </c>
      <c r="AM939">
        <v>0.48983946</v>
      </c>
      <c r="AN939">
        <v>0.53523509999999996</v>
      </c>
      <c r="AO939">
        <v>0.59878903999999999</v>
      </c>
      <c r="AP939">
        <v>0.61467749999999999</v>
      </c>
      <c r="AQ939">
        <v>0.59907275000000004</v>
      </c>
      <c r="AR939">
        <v>0.59850530000000002</v>
      </c>
      <c r="AS939">
        <v>0.62432410000000005</v>
      </c>
    </row>
    <row r="940" spans="1:45" x14ac:dyDescent="0.3">
      <c r="A940">
        <v>780.23</v>
      </c>
      <c r="B940">
        <v>0.98466589999999998</v>
      </c>
      <c r="C940">
        <v>1.192183</v>
      </c>
      <c r="D940">
        <v>1.1259048</v>
      </c>
      <c r="E940">
        <v>1.0900164000000001</v>
      </c>
      <c r="F940">
        <v>0.98148219999999997</v>
      </c>
      <c r="G940">
        <v>0.87584233</v>
      </c>
      <c r="H940">
        <v>1.0159237000000001</v>
      </c>
      <c r="I940">
        <v>1.0408142</v>
      </c>
      <c r="J940">
        <v>0.86223939999999999</v>
      </c>
      <c r="K940">
        <v>0.80001323999999996</v>
      </c>
      <c r="L940">
        <v>0.83590186</v>
      </c>
      <c r="M940">
        <v>0.83445469999999999</v>
      </c>
      <c r="N940">
        <v>0.85124135000000001</v>
      </c>
      <c r="O940">
        <v>0.83648069999999997</v>
      </c>
      <c r="P940">
        <v>0.29207381999999998</v>
      </c>
      <c r="Q940">
        <v>0.27268237000000001</v>
      </c>
      <c r="R940">
        <v>0.30075649999999998</v>
      </c>
      <c r="S940">
        <v>0.29265264000000002</v>
      </c>
      <c r="T940">
        <v>0.29786230000000002</v>
      </c>
      <c r="U940">
        <v>0.67064060000000003</v>
      </c>
      <c r="V940">
        <v>0.66253673999999996</v>
      </c>
      <c r="W940">
        <v>0.66543099999999999</v>
      </c>
      <c r="X940">
        <v>0.65356462999999998</v>
      </c>
      <c r="Y940">
        <v>0.63127900000000003</v>
      </c>
      <c r="Z940">
        <v>0.61970199999999998</v>
      </c>
      <c r="AA940">
        <v>0.61246639999999997</v>
      </c>
      <c r="AB940">
        <v>0.56239600000000001</v>
      </c>
      <c r="AC940">
        <v>0.43707531999999999</v>
      </c>
      <c r="AD940">
        <v>0.36732408</v>
      </c>
      <c r="AE940">
        <v>0.47585814999999998</v>
      </c>
      <c r="AF940">
        <v>0.51869290000000001</v>
      </c>
      <c r="AG940">
        <v>0.51579870000000005</v>
      </c>
      <c r="AH940">
        <v>0.53750549999999997</v>
      </c>
      <c r="AI940">
        <v>0.52824395999999996</v>
      </c>
      <c r="AJ940">
        <v>0.53953147000000001</v>
      </c>
      <c r="AK940">
        <v>0.531717</v>
      </c>
      <c r="AL940">
        <v>0.55631810000000004</v>
      </c>
      <c r="AM940">
        <v>0.49206593999999998</v>
      </c>
      <c r="AN940">
        <v>0.53808440000000002</v>
      </c>
      <c r="AO940">
        <v>0.59915286000000001</v>
      </c>
      <c r="AP940">
        <v>0.61449229999999999</v>
      </c>
      <c r="AQ940">
        <v>0.60146827000000003</v>
      </c>
      <c r="AR940">
        <v>0.59857400000000005</v>
      </c>
      <c r="AS940">
        <v>0.62577987000000002</v>
      </c>
    </row>
    <row r="941" spans="1:45" x14ac:dyDescent="0.3">
      <c r="A941">
        <v>780.73</v>
      </c>
      <c r="B941">
        <v>0.98391633999999994</v>
      </c>
      <c r="C941">
        <v>1.1895171</v>
      </c>
      <c r="D941">
        <v>1.1262329</v>
      </c>
      <c r="E941">
        <v>1.0886123000000001</v>
      </c>
      <c r="F941">
        <v>0.97691720000000004</v>
      </c>
      <c r="G941">
        <v>0.87747059999999999</v>
      </c>
      <c r="H941">
        <v>1.0122046</v>
      </c>
      <c r="I941">
        <v>1.0387431</v>
      </c>
      <c r="J941">
        <v>0.86318064000000005</v>
      </c>
      <c r="K941">
        <v>0.80077136000000004</v>
      </c>
      <c r="L941">
        <v>0.83576720000000004</v>
      </c>
      <c r="M941">
        <v>0.83810024999999999</v>
      </c>
      <c r="N941">
        <v>0.85384839999999995</v>
      </c>
      <c r="O941">
        <v>0.83897513000000001</v>
      </c>
      <c r="P941">
        <v>0.29333130000000002</v>
      </c>
      <c r="Q941">
        <v>0.27233376999999998</v>
      </c>
      <c r="R941">
        <v>0.30091374999999998</v>
      </c>
      <c r="S941">
        <v>0.29187316000000002</v>
      </c>
      <c r="T941">
        <v>0.29741412</v>
      </c>
      <c r="U941">
        <v>0.66924523999999996</v>
      </c>
      <c r="V941">
        <v>0.66428745</v>
      </c>
      <c r="W941">
        <v>0.66691213999999999</v>
      </c>
      <c r="X941">
        <v>0.65495526999999998</v>
      </c>
      <c r="Y941">
        <v>0.63045810000000002</v>
      </c>
      <c r="Z941">
        <v>0.620251</v>
      </c>
      <c r="AA941">
        <v>0.61383509999999997</v>
      </c>
      <c r="AB941">
        <v>0.56134130000000004</v>
      </c>
      <c r="AC941">
        <v>0.43798090000000001</v>
      </c>
      <c r="AD941">
        <v>0.36740590000000001</v>
      </c>
      <c r="AE941">
        <v>0.47676795999999999</v>
      </c>
      <c r="AF941">
        <v>0.51613830000000005</v>
      </c>
      <c r="AG941">
        <v>0.51409685999999999</v>
      </c>
      <c r="AH941">
        <v>0.53859400000000002</v>
      </c>
      <c r="AI941">
        <v>0.52867850000000005</v>
      </c>
      <c r="AJ941">
        <v>0.53596926</v>
      </c>
      <c r="AK941">
        <v>0.53130317000000005</v>
      </c>
      <c r="AL941">
        <v>0.55638354999999995</v>
      </c>
      <c r="AM941">
        <v>0.4916412</v>
      </c>
      <c r="AN941">
        <v>0.53917724</v>
      </c>
      <c r="AO941">
        <v>0.60012834999999998</v>
      </c>
      <c r="AP941">
        <v>0.61266860000000001</v>
      </c>
      <c r="AQ941">
        <v>0.59896183000000003</v>
      </c>
      <c r="AR941">
        <v>0.59779530000000003</v>
      </c>
      <c r="AS941">
        <v>0.62608370000000002</v>
      </c>
    </row>
    <row r="942" spans="1:45" x14ac:dyDescent="0.3">
      <c r="A942">
        <v>781.22</v>
      </c>
      <c r="B942">
        <v>0.98635817000000003</v>
      </c>
      <c r="C942">
        <v>1.1905323999999999</v>
      </c>
      <c r="D942">
        <v>1.1265636999999999</v>
      </c>
      <c r="E942">
        <v>1.0891755000000001</v>
      </c>
      <c r="F942">
        <v>0.97759529999999994</v>
      </c>
      <c r="G942">
        <v>0.87769889999999995</v>
      </c>
      <c r="H942">
        <v>1.0120625000000001</v>
      </c>
      <c r="I942">
        <v>1.0421482</v>
      </c>
      <c r="J942">
        <v>0.86426259999999999</v>
      </c>
      <c r="K942">
        <v>0.80350679999999997</v>
      </c>
      <c r="L942">
        <v>0.83709769999999994</v>
      </c>
      <c r="M942">
        <v>0.83709769999999994</v>
      </c>
      <c r="N942">
        <v>0.85111829999999999</v>
      </c>
      <c r="O942">
        <v>0.84060290000000004</v>
      </c>
      <c r="P942">
        <v>0.29263309999999998</v>
      </c>
      <c r="Q942">
        <v>0.27277064000000001</v>
      </c>
      <c r="R942">
        <v>0.29935127</v>
      </c>
      <c r="S942">
        <v>0.29058840000000002</v>
      </c>
      <c r="T942">
        <v>0.29643032000000002</v>
      </c>
      <c r="U942">
        <v>0.67527720000000002</v>
      </c>
      <c r="V942">
        <v>0.66242509999999999</v>
      </c>
      <c r="W942">
        <v>0.66885114000000001</v>
      </c>
      <c r="X942">
        <v>0.65366219999999997</v>
      </c>
      <c r="Y942">
        <v>0.631463</v>
      </c>
      <c r="Z942">
        <v>0.62182389999999998</v>
      </c>
      <c r="AA942">
        <v>0.61276894999999998</v>
      </c>
      <c r="AB942">
        <v>0.56106820000000002</v>
      </c>
      <c r="AC942">
        <v>0.43517533000000003</v>
      </c>
      <c r="AD942">
        <v>0.36653307000000002</v>
      </c>
      <c r="AE942">
        <v>0.47665279999999999</v>
      </c>
      <c r="AF942">
        <v>0.51608560000000003</v>
      </c>
      <c r="AG942">
        <v>0.5155014</v>
      </c>
      <c r="AH942">
        <v>0.53974529999999998</v>
      </c>
      <c r="AI942">
        <v>0.53010619999999997</v>
      </c>
      <c r="AJ942">
        <v>0.54003732999999998</v>
      </c>
      <c r="AK942">
        <v>0.53273504999999999</v>
      </c>
      <c r="AL942">
        <v>0.5578552</v>
      </c>
      <c r="AM942">
        <v>0.49271799999999999</v>
      </c>
      <c r="AN942">
        <v>0.53857690000000003</v>
      </c>
      <c r="AO942">
        <v>0.60079305999999999</v>
      </c>
      <c r="AP942">
        <v>0.61598200000000003</v>
      </c>
      <c r="AQ942">
        <v>0.59787214</v>
      </c>
      <c r="AR942">
        <v>0.59758</v>
      </c>
      <c r="AS942">
        <v>0.62795780000000001</v>
      </c>
    </row>
    <row r="943" spans="1:45" x14ac:dyDescent="0.3">
      <c r="A943">
        <v>781.71</v>
      </c>
      <c r="B943">
        <v>0.98501439999999996</v>
      </c>
      <c r="C943">
        <v>1.1984819</v>
      </c>
      <c r="D943">
        <v>1.1309776</v>
      </c>
      <c r="E943">
        <v>1.0924883999999999</v>
      </c>
      <c r="F943">
        <v>0.98560654999999997</v>
      </c>
      <c r="G943">
        <v>0.88168550000000001</v>
      </c>
      <c r="H943">
        <v>1.0155097</v>
      </c>
      <c r="I943">
        <v>1.0474855000000001</v>
      </c>
      <c r="J943">
        <v>0.86925050000000004</v>
      </c>
      <c r="K943">
        <v>0.80677940000000004</v>
      </c>
      <c r="L943">
        <v>0.8390512</v>
      </c>
      <c r="M943">
        <v>0.83875513000000002</v>
      </c>
      <c r="N943">
        <v>0.8559272</v>
      </c>
      <c r="O943">
        <v>0.84556469999999995</v>
      </c>
      <c r="P943">
        <v>0.29516804000000002</v>
      </c>
      <c r="Q943">
        <v>0.27414696999999999</v>
      </c>
      <c r="R943">
        <v>0.30197770000000002</v>
      </c>
      <c r="S943">
        <v>0.29250342000000001</v>
      </c>
      <c r="T943">
        <v>0.29753659999999998</v>
      </c>
      <c r="U943">
        <v>0.67561970000000005</v>
      </c>
      <c r="V943">
        <v>0.66732970000000003</v>
      </c>
      <c r="W943">
        <v>0.67088263999999997</v>
      </c>
      <c r="X943">
        <v>0.65726333999999997</v>
      </c>
      <c r="Y943">
        <v>0.63357759999999996</v>
      </c>
      <c r="Z943">
        <v>0.62291909999999995</v>
      </c>
      <c r="AA943">
        <v>0.61640539999999999</v>
      </c>
      <c r="AB943">
        <v>0.56488912999999996</v>
      </c>
      <c r="AC943">
        <v>0.43965090000000001</v>
      </c>
      <c r="AD943">
        <v>0.36859375</v>
      </c>
      <c r="AE943">
        <v>0.47843623000000002</v>
      </c>
      <c r="AF943">
        <v>0.51722157000000002</v>
      </c>
      <c r="AG943">
        <v>0.51840584999999995</v>
      </c>
      <c r="AH943">
        <v>0.53972304000000004</v>
      </c>
      <c r="AI943">
        <v>0.53409770000000001</v>
      </c>
      <c r="AJ943">
        <v>0.54061119999999996</v>
      </c>
      <c r="AK943">
        <v>0.53468983999999997</v>
      </c>
      <c r="AL943">
        <v>0.55807949999999995</v>
      </c>
      <c r="AM943">
        <v>0.49323980000000001</v>
      </c>
      <c r="AN943">
        <v>0.54209154999999998</v>
      </c>
      <c r="AO943">
        <v>0.60130589999999995</v>
      </c>
      <c r="AP943">
        <v>0.6149251</v>
      </c>
      <c r="AQ943">
        <v>0.60278624000000003</v>
      </c>
      <c r="AR943">
        <v>0.60249010000000003</v>
      </c>
      <c r="AS943">
        <v>0.62884050000000002</v>
      </c>
    </row>
    <row r="944" spans="1:45" x14ac:dyDescent="0.3">
      <c r="A944">
        <v>782.2</v>
      </c>
      <c r="B944">
        <v>0.98707305999999995</v>
      </c>
      <c r="C944">
        <v>1.1956441</v>
      </c>
      <c r="D944">
        <v>1.1295915999999999</v>
      </c>
      <c r="E944">
        <v>1.0912099</v>
      </c>
      <c r="F944">
        <v>0.9835026</v>
      </c>
      <c r="G944">
        <v>0.88293635999999998</v>
      </c>
      <c r="H944">
        <v>1.0150410999999999</v>
      </c>
      <c r="I944">
        <v>1.0510427</v>
      </c>
      <c r="J944">
        <v>0.87073743000000003</v>
      </c>
      <c r="K944">
        <v>0.80706529999999999</v>
      </c>
      <c r="L944">
        <v>0.83800876000000002</v>
      </c>
      <c r="M944">
        <v>0.84038900000000005</v>
      </c>
      <c r="N944">
        <v>0.85526570000000002</v>
      </c>
      <c r="O944">
        <v>0.84514959999999995</v>
      </c>
      <c r="P944">
        <v>0.29560518000000002</v>
      </c>
      <c r="Q944">
        <v>0.27388525000000002</v>
      </c>
      <c r="R944">
        <v>0.30155587</v>
      </c>
      <c r="S944">
        <v>0.29501015000000003</v>
      </c>
      <c r="T944">
        <v>0.29887807</v>
      </c>
      <c r="U944">
        <v>0.67466289999999995</v>
      </c>
      <c r="V944">
        <v>0.66662942999999997</v>
      </c>
      <c r="W944">
        <v>0.6719851</v>
      </c>
      <c r="X944">
        <v>0.65740600000000005</v>
      </c>
      <c r="Y944">
        <v>0.63330569999999997</v>
      </c>
      <c r="Z944">
        <v>0.62527233000000004</v>
      </c>
      <c r="AA944">
        <v>0.61842905999999997</v>
      </c>
      <c r="AB944">
        <v>0.56427795000000003</v>
      </c>
      <c r="AC944">
        <v>0.44020647000000002</v>
      </c>
      <c r="AD944">
        <v>0.36731076000000001</v>
      </c>
      <c r="AE944">
        <v>0.47710064000000002</v>
      </c>
      <c r="AF944">
        <v>0.51786273999999999</v>
      </c>
      <c r="AG944">
        <v>0.51905285999999995</v>
      </c>
      <c r="AH944">
        <v>0.54107033999999998</v>
      </c>
      <c r="AI944">
        <v>0.53214430000000001</v>
      </c>
      <c r="AJ944">
        <v>0.54136790000000001</v>
      </c>
      <c r="AK944">
        <v>0.533632</v>
      </c>
      <c r="AL944">
        <v>0.55981493000000004</v>
      </c>
      <c r="AM944">
        <v>0.49525019999999997</v>
      </c>
      <c r="AN944">
        <v>0.54107033999999998</v>
      </c>
      <c r="AO944">
        <v>0.60206466999999997</v>
      </c>
      <c r="AP944">
        <v>0.61753650000000004</v>
      </c>
      <c r="AQ944">
        <v>0.60265979999999997</v>
      </c>
      <c r="AR944">
        <v>0.60295730000000003</v>
      </c>
      <c r="AS944">
        <v>0.62943780000000005</v>
      </c>
    </row>
    <row r="945" spans="1:45" x14ac:dyDescent="0.3">
      <c r="A945">
        <v>782.69</v>
      </c>
      <c r="B945">
        <v>0.98802420000000002</v>
      </c>
      <c r="C945">
        <v>1.1922957999999999</v>
      </c>
      <c r="D945">
        <v>1.1291465000000001</v>
      </c>
      <c r="E945">
        <v>1.0926800000000001</v>
      </c>
      <c r="F945">
        <v>0.98328059999999995</v>
      </c>
      <c r="G945">
        <v>0.88070004999999996</v>
      </c>
      <c r="H945">
        <v>1.0126314999999999</v>
      </c>
      <c r="I945">
        <v>1.0490980999999999</v>
      </c>
      <c r="J945">
        <v>0.86943400000000004</v>
      </c>
      <c r="K945">
        <v>0.80836010000000003</v>
      </c>
      <c r="L945">
        <v>0.83652519999999997</v>
      </c>
      <c r="M945">
        <v>0.84126884000000002</v>
      </c>
      <c r="N945">
        <v>0.85431380000000001</v>
      </c>
      <c r="O945">
        <v>0.84067590000000003</v>
      </c>
      <c r="P945">
        <v>0.29338223000000002</v>
      </c>
      <c r="Q945">
        <v>0.27529722000000001</v>
      </c>
      <c r="R945">
        <v>0.30079410000000001</v>
      </c>
      <c r="S945">
        <v>0.29308574999999998</v>
      </c>
      <c r="T945">
        <v>0.29782935999999999</v>
      </c>
      <c r="U945">
        <v>0.67702143999999997</v>
      </c>
      <c r="V945">
        <v>0.66516244000000002</v>
      </c>
      <c r="W945">
        <v>0.67079544000000002</v>
      </c>
      <c r="X945">
        <v>0.65537875999999995</v>
      </c>
      <c r="Y945">
        <v>0.6319572</v>
      </c>
      <c r="Z945">
        <v>0.62246999999999997</v>
      </c>
      <c r="AA945">
        <v>0.61565099999999995</v>
      </c>
      <c r="AB945">
        <v>0.56347139999999996</v>
      </c>
      <c r="AC945">
        <v>0.43895167000000002</v>
      </c>
      <c r="AD945">
        <v>0.36750107999999998</v>
      </c>
      <c r="AE945">
        <v>0.47749345999999998</v>
      </c>
      <c r="AF945">
        <v>0.51900000000000002</v>
      </c>
      <c r="AG945">
        <v>0.51811059999999998</v>
      </c>
      <c r="AH945">
        <v>0.54064274000000001</v>
      </c>
      <c r="AI945">
        <v>0.53085899999999997</v>
      </c>
      <c r="AJ945">
        <v>0.53975329999999999</v>
      </c>
      <c r="AK945">
        <v>0.53293436999999999</v>
      </c>
      <c r="AL945">
        <v>0.55783830000000001</v>
      </c>
      <c r="AM945">
        <v>0.49528201999999999</v>
      </c>
      <c r="AN945">
        <v>0.53916030000000004</v>
      </c>
      <c r="AO945">
        <v>0.60290259999999996</v>
      </c>
      <c r="AP945">
        <v>0.61772629999999995</v>
      </c>
      <c r="AQ945">
        <v>0.60082720000000001</v>
      </c>
      <c r="AR945">
        <v>0.60112374999999996</v>
      </c>
      <c r="AS945">
        <v>0.62899243999999999</v>
      </c>
    </row>
    <row r="946" spans="1:45" x14ac:dyDescent="0.3">
      <c r="A946">
        <v>783.18</v>
      </c>
      <c r="B946">
        <v>0.98823320000000003</v>
      </c>
      <c r="C946">
        <v>1.1881747</v>
      </c>
      <c r="D946">
        <v>1.1245974999999999</v>
      </c>
      <c r="E946">
        <v>1.0886496000000001</v>
      </c>
      <c r="F946">
        <v>0.98080599999999996</v>
      </c>
      <c r="G946">
        <v>0.8771215</v>
      </c>
      <c r="H946">
        <v>1.0093266000000001</v>
      </c>
      <c r="I946">
        <v>1.0443833</v>
      </c>
      <c r="J946">
        <v>0.86999135999999999</v>
      </c>
      <c r="K946">
        <v>0.80344320000000002</v>
      </c>
      <c r="L946">
        <v>0.83642019999999995</v>
      </c>
      <c r="M946">
        <v>0.83582604000000005</v>
      </c>
      <c r="N946">
        <v>0.85127467000000001</v>
      </c>
      <c r="O946">
        <v>0.84057945000000001</v>
      </c>
      <c r="P946">
        <v>0.29244825000000002</v>
      </c>
      <c r="Q946">
        <v>0.27165194999999998</v>
      </c>
      <c r="R946">
        <v>0.29987550000000002</v>
      </c>
      <c r="S946">
        <v>0.29304245000000001</v>
      </c>
      <c r="T946">
        <v>0.29660752000000001</v>
      </c>
      <c r="U946">
        <v>0.67272359999999998</v>
      </c>
      <c r="V946">
        <v>0.66410800000000003</v>
      </c>
      <c r="W946">
        <v>0.66915846000000001</v>
      </c>
      <c r="X946">
        <v>0.65281849999999997</v>
      </c>
      <c r="Y946">
        <v>0.63142799999999999</v>
      </c>
      <c r="Z946">
        <v>0.62043570000000003</v>
      </c>
      <c r="AA946">
        <v>0.61419679999999999</v>
      </c>
      <c r="AB946">
        <v>0.56042349999999996</v>
      </c>
      <c r="AC946">
        <v>0.43891366999999998</v>
      </c>
      <c r="AD946">
        <v>0.36553239999999998</v>
      </c>
      <c r="AE946">
        <v>0.47634700000000002</v>
      </c>
      <c r="AF946">
        <v>0.5152658</v>
      </c>
      <c r="AG946">
        <v>0.51585996000000001</v>
      </c>
      <c r="AH946">
        <v>0.53962719999999997</v>
      </c>
      <c r="AI946">
        <v>0.52833779999999997</v>
      </c>
      <c r="AJ946">
        <v>0.53873590000000005</v>
      </c>
      <c r="AK946">
        <v>0.53101160000000003</v>
      </c>
      <c r="AL946">
        <v>0.55656134999999995</v>
      </c>
      <c r="AM946">
        <v>0.49298406</v>
      </c>
      <c r="AN946">
        <v>0.53873590000000005</v>
      </c>
      <c r="AO946">
        <v>0.59963935999999995</v>
      </c>
      <c r="AP946">
        <v>0.61479103999999996</v>
      </c>
      <c r="AQ946">
        <v>0.59934235000000002</v>
      </c>
      <c r="AR946">
        <v>0.5963714</v>
      </c>
      <c r="AS946">
        <v>0.62548625000000002</v>
      </c>
    </row>
    <row r="947" spans="1:45" x14ac:dyDescent="0.3">
      <c r="A947">
        <v>783.67</v>
      </c>
      <c r="B947">
        <v>0.98600774999999996</v>
      </c>
      <c r="C947">
        <v>1.1870757000000001</v>
      </c>
      <c r="D947">
        <v>1.1257485</v>
      </c>
      <c r="E947">
        <v>1.0869994000000001</v>
      </c>
      <c r="F947">
        <v>0.98295659999999996</v>
      </c>
      <c r="G947">
        <v>0.87830359999999996</v>
      </c>
      <c r="H947">
        <v>1.0095012999999999</v>
      </c>
      <c r="I947">
        <v>1.0455042999999999</v>
      </c>
      <c r="J947">
        <v>0.86792979999999997</v>
      </c>
      <c r="K947">
        <v>0.80355149999999997</v>
      </c>
      <c r="L947">
        <v>0.83680856000000003</v>
      </c>
      <c r="M947">
        <v>0.83345234000000001</v>
      </c>
      <c r="N947">
        <v>0.85145389999999999</v>
      </c>
      <c r="O947">
        <v>0.84077495000000002</v>
      </c>
      <c r="P947">
        <v>0.2924908</v>
      </c>
      <c r="Q947">
        <v>0.27052285999999998</v>
      </c>
      <c r="R947">
        <v>0.30072883</v>
      </c>
      <c r="S947">
        <v>0.29157549999999999</v>
      </c>
      <c r="T947">
        <v>0.29554190000000002</v>
      </c>
      <c r="U947">
        <v>0.67021805000000001</v>
      </c>
      <c r="V947">
        <v>0.66350560000000003</v>
      </c>
      <c r="W947">
        <v>0.66777710000000001</v>
      </c>
      <c r="X947">
        <v>0.65465739999999994</v>
      </c>
      <c r="Y947">
        <v>0.63085880000000005</v>
      </c>
      <c r="Z947">
        <v>0.62017982999999999</v>
      </c>
      <c r="AA947">
        <v>0.61224699999999999</v>
      </c>
      <c r="AB947">
        <v>0.56434459999999997</v>
      </c>
      <c r="AC947">
        <v>0.43741846000000001</v>
      </c>
      <c r="AD947">
        <v>0.36724299999999999</v>
      </c>
      <c r="AE947">
        <v>0.47647267999999998</v>
      </c>
      <c r="AF947">
        <v>0.51735746999999999</v>
      </c>
      <c r="AG947">
        <v>0.51430640000000005</v>
      </c>
      <c r="AH947">
        <v>0.53902039999999996</v>
      </c>
      <c r="AI947">
        <v>0.52925679999999997</v>
      </c>
      <c r="AJ947">
        <v>0.53871524000000004</v>
      </c>
      <c r="AK947">
        <v>0.53230789999999994</v>
      </c>
      <c r="AL947">
        <v>0.55702189999999996</v>
      </c>
      <c r="AM947">
        <v>0.49111798000000001</v>
      </c>
      <c r="AN947">
        <v>0.5384101</v>
      </c>
      <c r="AO947">
        <v>0.59943234999999995</v>
      </c>
      <c r="AP947">
        <v>0.61529803000000005</v>
      </c>
      <c r="AQ947">
        <v>0.59943234999999995</v>
      </c>
      <c r="AR947">
        <v>0.59882210000000002</v>
      </c>
      <c r="AS947">
        <v>0.62506163000000003</v>
      </c>
    </row>
    <row r="948" spans="1:45" x14ac:dyDescent="0.3">
      <c r="A948">
        <v>784.17</v>
      </c>
      <c r="B948">
        <v>0.98559799999999997</v>
      </c>
      <c r="C948">
        <v>1.1848006</v>
      </c>
      <c r="D948">
        <v>1.1223056</v>
      </c>
      <c r="E948">
        <v>1.0871522</v>
      </c>
      <c r="F948">
        <v>0.98259350000000001</v>
      </c>
      <c r="G948">
        <v>0.87773420000000002</v>
      </c>
      <c r="H948">
        <v>1.0075314</v>
      </c>
      <c r="I948">
        <v>1.0417833000000001</v>
      </c>
      <c r="J948">
        <v>0.86571600000000004</v>
      </c>
      <c r="K948">
        <v>0.80472326000000005</v>
      </c>
      <c r="L948">
        <v>0.83597076000000003</v>
      </c>
      <c r="M948">
        <v>0.83476894999999995</v>
      </c>
      <c r="N948">
        <v>0.85129403999999997</v>
      </c>
      <c r="O948">
        <v>0.83807396999999995</v>
      </c>
      <c r="P948">
        <v>0.29304619999999998</v>
      </c>
      <c r="Q948">
        <v>0.27141335999999999</v>
      </c>
      <c r="R948">
        <v>0.29815396999999999</v>
      </c>
      <c r="S948">
        <v>0.29244530000000002</v>
      </c>
      <c r="T948">
        <v>0.29514940000000001</v>
      </c>
      <c r="U948">
        <v>0.66981840000000004</v>
      </c>
      <c r="V948">
        <v>0.66320836999999999</v>
      </c>
      <c r="W948">
        <v>0.66801566000000001</v>
      </c>
      <c r="X948">
        <v>0.65209150000000005</v>
      </c>
      <c r="Y948">
        <v>0.62895639999999997</v>
      </c>
      <c r="Z948">
        <v>0.62054354</v>
      </c>
      <c r="AA948">
        <v>0.61122949999999998</v>
      </c>
      <c r="AB948">
        <v>0.56255549999999999</v>
      </c>
      <c r="AC948">
        <v>0.43636387999999998</v>
      </c>
      <c r="AD948">
        <v>0.36635756000000003</v>
      </c>
      <c r="AE948">
        <v>0.47632459999999999</v>
      </c>
      <c r="AF948">
        <v>0.51598480000000002</v>
      </c>
      <c r="AG948">
        <v>0.51358115999999998</v>
      </c>
      <c r="AH948">
        <v>0.53671630000000004</v>
      </c>
      <c r="AI948">
        <v>0.52830350000000004</v>
      </c>
      <c r="AJ948">
        <v>0.53881950000000001</v>
      </c>
      <c r="AK948">
        <v>0.53010625</v>
      </c>
      <c r="AL948">
        <v>0.55534459999999997</v>
      </c>
      <c r="AM948">
        <v>0.49074646999999999</v>
      </c>
      <c r="AN948">
        <v>0.53611534999999999</v>
      </c>
      <c r="AO948">
        <v>0.59921120000000005</v>
      </c>
      <c r="AP948">
        <v>0.61453444000000002</v>
      </c>
      <c r="AQ948">
        <v>0.59800940000000002</v>
      </c>
      <c r="AR948">
        <v>0.59740850000000001</v>
      </c>
      <c r="AS948">
        <v>0.62685310000000005</v>
      </c>
    </row>
    <row r="949" spans="1:45" x14ac:dyDescent="0.3">
      <c r="A949">
        <v>784.66</v>
      </c>
      <c r="B949">
        <v>0.98347174999999998</v>
      </c>
      <c r="C949">
        <v>1.1827570000000001</v>
      </c>
      <c r="D949">
        <v>1.1183631000000001</v>
      </c>
      <c r="E949">
        <v>1.0844876999999999</v>
      </c>
      <c r="F949">
        <v>0.97828364000000001</v>
      </c>
      <c r="G949">
        <v>0.87146920000000005</v>
      </c>
      <c r="H949">
        <v>1.0045295000000001</v>
      </c>
      <c r="I949">
        <v>1.0423722</v>
      </c>
      <c r="J949">
        <v>0.86383957</v>
      </c>
      <c r="K949">
        <v>0.80310800000000004</v>
      </c>
      <c r="L949">
        <v>0.83301599999999998</v>
      </c>
      <c r="M949">
        <v>0.83515227000000003</v>
      </c>
      <c r="N949">
        <v>0.84919080000000002</v>
      </c>
      <c r="O949">
        <v>0.83667820000000004</v>
      </c>
      <c r="P949">
        <v>0.29100904</v>
      </c>
      <c r="Q949">
        <v>0.27056172000000001</v>
      </c>
      <c r="R949">
        <v>0.29741790000000001</v>
      </c>
      <c r="S949">
        <v>0.29222979999999998</v>
      </c>
      <c r="T949">
        <v>0.29436605999999998</v>
      </c>
      <c r="U949">
        <v>0.66943735000000004</v>
      </c>
      <c r="V949">
        <v>0.66363883000000001</v>
      </c>
      <c r="W949">
        <v>0.66730106</v>
      </c>
      <c r="X949">
        <v>0.65082110000000004</v>
      </c>
      <c r="Y949">
        <v>0.62915299999999996</v>
      </c>
      <c r="Z949">
        <v>0.6181664</v>
      </c>
      <c r="AA949">
        <v>0.61297829999999998</v>
      </c>
      <c r="AB949">
        <v>0.56109697000000003</v>
      </c>
      <c r="AC949">
        <v>0.43627666999999998</v>
      </c>
      <c r="AD949">
        <v>0.36577915999999999</v>
      </c>
      <c r="AE949">
        <v>0.47686615999999998</v>
      </c>
      <c r="AF949">
        <v>0.51562450000000004</v>
      </c>
      <c r="AG949">
        <v>0.51440379999999997</v>
      </c>
      <c r="AH949">
        <v>0.53576665999999995</v>
      </c>
      <c r="AI949">
        <v>0.52783184999999999</v>
      </c>
      <c r="AJ949">
        <v>0.53546150000000003</v>
      </c>
      <c r="AK949">
        <v>0.52935779999999999</v>
      </c>
      <c r="AL949">
        <v>0.55499330000000002</v>
      </c>
      <c r="AM949">
        <v>0.49151499999999998</v>
      </c>
      <c r="AN949">
        <v>0.53576665999999995</v>
      </c>
      <c r="AO949">
        <v>0.59680350000000004</v>
      </c>
      <c r="AP949">
        <v>0.61297829999999998</v>
      </c>
      <c r="AQ949">
        <v>0.59863460000000002</v>
      </c>
      <c r="AR949">
        <v>0.59741383999999997</v>
      </c>
      <c r="AS949">
        <v>0.62365972999999997</v>
      </c>
    </row>
    <row r="950" spans="1:45" x14ac:dyDescent="0.3">
      <c r="A950">
        <v>785.15</v>
      </c>
      <c r="B950">
        <v>0.98295999999999994</v>
      </c>
      <c r="C950">
        <v>1.1878067000000001</v>
      </c>
      <c r="D950">
        <v>1.1211698999999999</v>
      </c>
      <c r="E950">
        <v>1.0866174</v>
      </c>
      <c r="F950">
        <v>0.98172599999999999</v>
      </c>
      <c r="G950">
        <v>0.87251555999999997</v>
      </c>
      <c r="H950">
        <v>1.0079488000000001</v>
      </c>
      <c r="I950">
        <v>1.0452778</v>
      </c>
      <c r="J950">
        <v>0.86449443999999998</v>
      </c>
      <c r="K950">
        <v>0.80526169999999997</v>
      </c>
      <c r="L950">
        <v>0.83271850000000003</v>
      </c>
      <c r="M950">
        <v>0.83796303999999999</v>
      </c>
      <c r="N950">
        <v>0.85246277000000004</v>
      </c>
      <c r="O950">
        <v>0.83796303999999999</v>
      </c>
      <c r="P950">
        <v>0.29221940000000002</v>
      </c>
      <c r="Q950">
        <v>0.27093260000000002</v>
      </c>
      <c r="R950">
        <v>0.30054900000000001</v>
      </c>
      <c r="S950">
        <v>0.29191085999999999</v>
      </c>
      <c r="T950">
        <v>0.29561293</v>
      </c>
      <c r="U950">
        <v>0.67198789999999997</v>
      </c>
      <c r="V950">
        <v>0.66334974999999996</v>
      </c>
      <c r="W950">
        <v>0.66828584999999996</v>
      </c>
      <c r="X950">
        <v>0.65378610000000004</v>
      </c>
      <c r="Y950">
        <v>0.63064830000000005</v>
      </c>
      <c r="Z950">
        <v>0.62046769999999996</v>
      </c>
      <c r="AA950">
        <v>0.61337215</v>
      </c>
      <c r="AB950">
        <v>0.56154345999999999</v>
      </c>
      <c r="AC950">
        <v>0.43783329999999998</v>
      </c>
      <c r="AD950">
        <v>0.36626038</v>
      </c>
      <c r="AE950">
        <v>0.47824734000000002</v>
      </c>
      <c r="AF950">
        <v>0.51866140000000005</v>
      </c>
      <c r="AG950">
        <v>0.51588480000000003</v>
      </c>
      <c r="AH950">
        <v>0.53593760000000001</v>
      </c>
      <c r="AI950">
        <v>0.52853349999999999</v>
      </c>
      <c r="AJ950">
        <v>0.53717159999999997</v>
      </c>
      <c r="AK950">
        <v>0.53161853999999997</v>
      </c>
      <c r="AL950">
        <v>0.55629885000000001</v>
      </c>
      <c r="AM950">
        <v>0.49274704000000003</v>
      </c>
      <c r="AN950">
        <v>0.53778859999999995</v>
      </c>
      <c r="AO950">
        <v>0.59979795999999996</v>
      </c>
      <c r="AP950">
        <v>0.61491465999999995</v>
      </c>
      <c r="AQ950">
        <v>0.59918094</v>
      </c>
      <c r="AR950">
        <v>0.60010649999999999</v>
      </c>
      <c r="AS950">
        <v>0.62447830000000004</v>
      </c>
    </row>
    <row r="951" spans="1:45" x14ac:dyDescent="0.3">
      <c r="A951">
        <v>785.64</v>
      </c>
      <c r="B951">
        <v>0.98302469999999997</v>
      </c>
      <c r="C951">
        <v>1.1877922999999999</v>
      </c>
      <c r="D951">
        <v>1.1220412</v>
      </c>
      <c r="E951">
        <v>1.0857216000000001</v>
      </c>
      <c r="F951">
        <v>0.98145926000000006</v>
      </c>
      <c r="G951">
        <v>0.87531820000000005</v>
      </c>
      <c r="H951">
        <v>1.0086989</v>
      </c>
      <c r="I951">
        <v>1.0437661</v>
      </c>
      <c r="J951">
        <v>0.86310730000000002</v>
      </c>
      <c r="K951">
        <v>0.80393135999999998</v>
      </c>
      <c r="L951">
        <v>0.83242349999999998</v>
      </c>
      <c r="M951">
        <v>0.83649379999999995</v>
      </c>
      <c r="N951">
        <v>0.85120949999999995</v>
      </c>
      <c r="O951">
        <v>0.83899860000000004</v>
      </c>
      <c r="P951">
        <v>0.29169929999999999</v>
      </c>
      <c r="Q951">
        <v>0.2704085</v>
      </c>
      <c r="R951">
        <v>0.30046610000000001</v>
      </c>
      <c r="S951">
        <v>0.29232550000000002</v>
      </c>
      <c r="T951">
        <v>0.29764822000000002</v>
      </c>
      <c r="U951">
        <v>0.67180306000000001</v>
      </c>
      <c r="V951">
        <v>0.66428863999999999</v>
      </c>
      <c r="W951">
        <v>0.66835900000000004</v>
      </c>
      <c r="X951">
        <v>0.65395630000000005</v>
      </c>
      <c r="Y951">
        <v>0.63235240000000004</v>
      </c>
      <c r="Z951">
        <v>0.61982839999999995</v>
      </c>
      <c r="AA951">
        <v>0.61387950000000002</v>
      </c>
      <c r="AB951">
        <v>0.56127864000000005</v>
      </c>
      <c r="AC951">
        <v>0.43760404000000003</v>
      </c>
      <c r="AD951">
        <v>0.36621716999999998</v>
      </c>
      <c r="AE951">
        <v>0.47674158</v>
      </c>
      <c r="AF951">
        <v>0.51587914999999995</v>
      </c>
      <c r="AG951">
        <v>0.51368742999999994</v>
      </c>
      <c r="AH951">
        <v>0.53904854999999996</v>
      </c>
      <c r="AI951">
        <v>0.53028169999999997</v>
      </c>
      <c r="AJ951">
        <v>0.53810924000000004</v>
      </c>
      <c r="AK951">
        <v>0.53216034000000001</v>
      </c>
      <c r="AL951">
        <v>0.55783450000000001</v>
      </c>
      <c r="AM951">
        <v>0.49145728</v>
      </c>
      <c r="AN951">
        <v>0.53810924000000004</v>
      </c>
      <c r="AO951">
        <v>0.60041619999999996</v>
      </c>
      <c r="AP951">
        <v>0.6132533</v>
      </c>
      <c r="AQ951">
        <v>0.59916380000000002</v>
      </c>
      <c r="AR951">
        <v>0.59853756000000002</v>
      </c>
      <c r="AS951">
        <v>0.62421179999999998</v>
      </c>
    </row>
    <row r="952" spans="1:45" x14ac:dyDescent="0.3">
      <c r="A952">
        <v>786.13</v>
      </c>
      <c r="B952">
        <v>0.9853035</v>
      </c>
      <c r="C952">
        <v>1.1896731</v>
      </c>
      <c r="D952">
        <v>1.1241620000000001</v>
      </c>
      <c r="E952">
        <v>1.0887420999999999</v>
      </c>
      <c r="F952">
        <v>0.98499006</v>
      </c>
      <c r="G952">
        <v>0.87779010000000002</v>
      </c>
      <c r="H952">
        <v>1.0132004999999999</v>
      </c>
      <c r="I952">
        <v>1.0457995</v>
      </c>
      <c r="J952">
        <v>0.86556553999999997</v>
      </c>
      <c r="K952">
        <v>0.80632347000000004</v>
      </c>
      <c r="L952">
        <v>0.83296669999999995</v>
      </c>
      <c r="M952">
        <v>0.83484740000000002</v>
      </c>
      <c r="N952">
        <v>0.85271406000000005</v>
      </c>
      <c r="O952">
        <v>0.83892226000000003</v>
      </c>
      <c r="P952">
        <v>0.29226502999999998</v>
      </c>
      <c r="Q952">
        <v>0.27095039999999998</v>
      </c>
      <c r="R952">
        <v>0.30010128000000003</v>
      </c>
      <c r="S952">
        <v>0.29038429999999998</v>
      </c>
      <c r="T952">
        <v>0.29602644</v>
      </c>
      <c r="U952">
        <v>0.67404739999999996</v>
      </c>
      <c r="V952">
        <v>0.66433039999999999</v>
      </c>
      <c r="W952">
        <v>0.66840529999999998</v>
      </c>
      <c r="X952">
        <v>0.65461349999999996</v>
      </c>
      <c r="Y952">
        <v>0.63173159999999995</v>
      </c>
      <c r="Z952">
        <v>0.62076085999999997</v>
      </c>
      <c r="AA952">
        <v>0.61511874</v>
      </c>
      <c r="AB952">
        <v>0.56339950000000005</v>
      </c>
      <c r="AC952">
        <v>0.43864629999999999</v>
      </c>
      <c r="AD952">
        <v>0.36623928</v>
      </c>
      <c r="AE952">
        <v>0.47751411999999999</v>
      </c>
      <c r="AF952">
        <v>0.51794916000000002</v>
      </c>
      <c r="AG952">
        <v>0.51606850000000004</v>
      </c>
      <c r="AH952">
        <v>0.53895040000000005</v>
      </c>
      <c r="AI952">
        <v>0.53111410000000003</v>
      </c>
      <c r="AJ952">
        <v>0.53895040000000005</v>
      </c>
      <c r="AK952">
        <v>0.53487549999999995</v>
      </c>
      <c r="AL952">
        <v>0.55775744000000005</v>
      </c>
      <c r="AM952">
        <v>0.49412697999999999</v>
      </c>
      <c r="AN952">
        <v>0.54051760000000004</v>
      </c>
      <c r="AO952">
        <v>0.60132699999999994</v>
      </c>
      <c r="AP952">
        <v>0.61731290000000005</v>
      </c>
      <c r="AQ952">
        <v>0.59944624000000002</v>
      </c>
      <c r="AR952">
        <v>0.60007315999999999</v>
      </c>
      <c r="AS952">
        <v>0.62797020000000003</v>
      </c>
    </row>
    <row r="953" spans="1:45" x14ac:dyDescent="0.3">
      <c r="A953">
        <v>786.62</v>
      </c>
      <c r="B953">
        <v>0.98416369999999997</v>
      </c>
      <c r="C953">
        <v>1.1894629000000001</v>
      </c>
      <c r="D953">
        <v>1.1203962999999999</v>
      </c>
      <c r="E953">
        <v>1.0855459999999999</v>
      </c>
      <c r="F953">
        <v>0.97972820000000005</v>
      </c>
      <c r="G953">
        <v>0.87676184999999995</v>
      </c>
      <c r="H953">
        <v>1.0095092000000001</v>
      </c>
      <c r="I953">
        <v>1.0408744999999999</v>
      </c>
      <c r="J953">
        <v>0.86187135999999998</v>
      </c>
      <c r="K953">
        <v>0.80896239999999997</v>
      </c>
      <c r="L953">
        <v>0.83335749999999997</v>
      </c>
      <c r="M953">
        <v>0.8374762</v>
      </c>
      <c r="N953">
        <v>0.85395085999999998</v>
      </c>
      <c r="O953">
        <v>0.83684254000000002</v>
      </c>
      <c r="P953">
        <v>0.29254639999999998</v>
      </c>
      <c r="Q953">
        <v>0.27036900000000003</v>
      </c>
      <c r="R953">
        <v>0.29983324</v>
      </c>
      <c r="S953">
        <v>0.29096228000000002</v>
      </c>
      <c r="T953">
        <v>0.29634820000000001</v>
      </c>
      <c r="U953">
        <v>0.67304677000000002</v>
      </c>
      <c r="V953">
        <v>0.66354215000000005</v>
      </c>
      <c r="W953">
        <v>0.66766082999999998</v>
      </c>
      <c r="X953">
        <v>0.65277034</v>
      </c>
      <c r="Y953">
        <v>0.62900880000000003</v>
      </c>
      <c r="Z953">
        <v>0.62203883999999998</v>
      </c>
      <c r="AA953">
        <v>0.61538559999999998</v>
      </c>
      <c r="AB953">
        <v>0.56247670000000005</v>
      </c>
      <c r="AC953">
        <v>0.43986753000000001</v>
      </c>
      <c r="AD953">
        <v>0.36731583000000001</v>
      </c>
      <c r="AE953">
        <v>0.47693542</v>
      </c>
      <c r="AF953">
        <v>0.51812199999999997</v>
      </c>
      <c r="AG953">
        <v>0.51622104999999996</v>
      </c>
      <c r="AH953">
        <v>0.53934890000000002</v>
      </c>
      <c r="AI953">
        <v>0.53237884999999996</v>
      </c>
      <c r="AJ953">
        <v>0.53998256</v>
      </c>
      <c r="AK953">
        <v>0.53237884999999996</v>
      </c>
      <c r="AL953">
        <v>0.55677396000000001</v>
      </c>
      <c r="AM953">
        <v>0.4927764</v>
      </c>
      <c r="AN953">
        <v>0.53903210000000001</v>
      </c>
      <c r="AO953">
        <v>0.59922779999999998</v>
      </c>
      <c r="AP953">
        <v>0.61475199999999997</v>
      </c>
      <c r="AQ953">
        <v>0.59859419999999997</v>
      </c>
      <c r="AR953">
        <v>0.59796053000000005</v>
      </c>
      <c r="AS953">
        <v>0.62267249999999996</v>
      </c>
    </row>
    <row r="954" spans="1:45" x14ac:dyDescent="0.3">
      <c r="A954">
        <v>787.12</v>
      </c>
      <c r="B954">
        <v>0.98415850000000005</v>
      </c>
      <c r="C954">
        <v>1.1897749</v>
      </c>
      <c r="D954">
        <v>1.1226088999999999</v>
      </c>
      <c r="E954">
        <v>1.0864914999999999</v>
      </c>
      <c r="F954">
        <v>0.98257439999999996</v>
      </c>
      <c r="G954">
        <v>0.87517230000000001</v>
      </c>
      <c r="H954">
        <v>1.0114050999999999</v>
      </c>
      <c r="I954">
        <v>1.0437206999999999</v>
      </c>
      <c r="J954">
        <v>0.86471730000000002</v>
      </c>
      <c r="K954">
        <v>0.80610554999999995</v>
      </c>
      <c r="L954">
        <v>0.83240163</v>
      </c>
      <c r="M954">
        <v>0.83810439999999997</v>
      </c>
      <c r="N954">
        <v>0.85141080000000002</v>
      </c>
      <c r="O954">
        <v>0.83715390000000001</v>
      </c>
      <c r="P954">
        <v>0.29253990000000002</v>
      </c>
      <c r="Q954">
        <v>0.27099612000000001</v>
      </c>
      <c r="R954">
        <v>0.30046040000000002</v>
      </c>
      <c r="S954">
        <v>0.29285672000000001</v>
      </c>
      <c r="T954">
        <v>0.29665855000000002</v>
      </c>
      <c r="U954">
        <v>0.67050650000000001</v>
      </c>
      <c r="V954">
        <v>0.66321960000000002</v>
      </c>
      <c r="W954">
        <v>0.66860549999999996</v>
      </c>
      <c r="X954">
        <v>0.65466546999999997</v>
      </c>
      <c r="Y954">
        <v>0.63090396000000004</v>
      </c>
      <c r="Z954">
        <v>0.62139933999999997</v>
      </c>
      <c r="AA954">
        <v>0.61601335000000002</v>
      </c>
      <c r="AB954">
        <v>0.56342124999999998</v>
      </c>
      <c r="AC954">
        <v>0.43796040000000003</v>
      </c>
      <c r="AD954">
        <v>0.36889359999999999</v>
      </c>
      <c r="AE954">
        <v>0.47787973</v>
      </c>
      <c r="AF954">
        <v>0.51684859999999999</v>
      </c>
      <c r="AG954">
        <v>0.5171654</v>
      </c>
      <c r="AH954">
        <v>0.53965969999999996</v>
      </c>
      <c r="AI954">
        <v>0.52920460000000002</v>
      </c>
      <c r="AJ954">
        <v>0.53902609999999995</v>
      </c>
      <c r="AK954">
        <v>0.5307887</v>
      </c>
      <c r="AL954">
        <v>0.55866890000000002</v>
      </c>
      <c r="AM954">
        <v>0.49530488</v>
      </c>
      <c r="AN954">
        <v>0.54061013000000002</v>
      </c>
      <c r="AO954">
        <v>0.60112279999999996</v>
      </c>
      <c r="AP954">
        <v>0.61569655000000001</v>
      </c>
      <c r="AQ954">
        <v>0.60239010000000004</v>
      </c>
      <c r="AR954">
        <v>0.59890509999999997</v>
      </c>
      <c r="AS954">
        <v>0.62678529999999999</v>
      </c>
    </row>
    <row r="955" spans="1:45" x14ac:dyDescent="0.3">
      <c r="A955">
        <v>787.61</v>
      </c>
      <c r="B955">
        <v>0.98251425999999997</v>
      </c>
      <c r="C955">
        <v>1.1869539</v>
      </c>
      <c r="D955">
        <v>1.1175153</v>
      </c>
      <c r="E955">
        <v>1.0848955</v>
      </c>
      <c r="F955">
        <v>0.97734679999999996</v>
      </c>
      <c r="G955">
        <v>0.87787216999999995</v>
      </c>
      <c r="H955">
        <v>1.0089977000000001</v>
      </c>
      <c r="I955">
        <v>1.0432323999999999</v>
      </c>
      <c r="J955">
        <v>0.86301559999999999</v>
      </c>
      <c r="K955">
        <v>0.80197439999999998</v>
      </c>
      <c r="L955">
        <v>0.83297949999999998</v>
      </c>
      <c r="M955">
        <v>0.84073070000000005</v>
      </c>
      <c r="N955">
        <v>0.84912794999999996</v>
      </c>
      <c r="O955">
        <v>0.83685509999999996</v>
      </c>
      <c r="P955">
        <v>0.29103693000000003</v>
      </c>
      <c r="Q955">
        <v>0.27165877999999999</v>
      </c>
      <c r="R955">
        <v>0.30040306</v>
      </c>
      <c r="S955">
        <v>0.29265176999999998</v>
      </c>
      <c r="T955">
        <v>0.29588147999999997</v>
      </c>
      <c r="U955">
        <v>0.67052590000000001</v>
      </c>
      <c r="V955">
        <v>0.66180574999999997</v>
      </c>
      <c r="W955">
        <v>0.66697322999999997</v>
      </c>
      <c r="X955">
        <v>0.65340847000000002</v>
      </c>
      <c r="Y955">
        <v>0.63112360000000001</v>
      </c>
      <c r="Z955">
        <v>0.61788189999999998</v>
      </c>
      <c r="AA955">
        <v>0.61432920000000002</v>
      </c>
      <c r="AB955">
        <v>0.55974740000000001</v>
      </c>
      <c r="AC955">
        <v>0.43766500000000003</v>
      </c>
      <c r="AD955">
        <v>0.36661175000000001</v>
      </c>
      <c r="AE955">
        <v>0.47609833000000001</v>
      </c>
      <c r="AF955">
        <v>0.51776135000000001</v>
      </c>
      <c r="AG955">
        <v>0.51388573999999998</v>
      </c>
      <c r="AH955">
        <v>0.53843147000000002</v>
      </c>
      <c r="AI955">
        <v>0.52938830000000003</v>
      </c>
      <c r="AJ955">
        <v>0.53681659999999998</v>
      </c>
      <c r="AK955">
        <v>0.52906529999999996</v>
      </c>
      <c r="AL955">
        <v>0.55587180000000003</v>
      </c>
      <c r="AM955">
        <v>0.49321574000000001</v>
      </c>
      <c r="AN955">
        <v>0.53778550000000003</v>
      </c>
      <c r="AO955">
        <v>0.59882670000000005</v>
      </c>
      <c r="AP955">
        <v>0.61206839999999996</v>
      </c>
      <c r="AQ955">
        <v>0.59850369999999997</v>
      </c>
      <c r="AR955">
        <v>0.59753480000000003</v>
      </c>
      <c r="AS955">
        <v>0.62498719999999996</v>
      </c>
    </row>
    <row r="956" spans="1:45" x14ac:dyDescent="0.3">
      <c r="A956">
        <v>788.1</v>
      </c>
      <c r="B956">
        <v>0.98284539999999998</v>
      </c>
      <c r="C956">
        <v>1.1897736999999999</v>
      </c>
      <c r="D956">
        <v>1.1235434</v>
      </c>
      <c r="E956">
        <v>1.0886161000000001</v>
      </c>
      <c r="F956">
        <v>0.97922087000000002</v>
      </c>
      <c r="G956">
        <v>0.8757568</v>
      </c>
      <c r="H956">
        <v>1.0072287</v>
      </c>
      <c r="I956">
        <v>1.0447919999999999</v>
      </c>
      <c r="J956">
        <v>0.86653066000000001</v>
      </c>
      <c r="K956">
        <v>0.80491360000000001</v>
      </c>
      <c r="L956">
        <v>0.83259190000000005</v>
      </c>
      <c r="M956">
        <v>0.83687540000000005</v>
      </c>
      <c r="N956">
        <v>0.85005549999999996</v>
      </c>
      <c r="O956">
        <v>0.84115890000000004</v>
      </c>
      <c r="P956">
        <v>0.29187667</v>
      </c>
      <c r="Q956">
        <v>0.27144744999999998</v>
      </c>
      <c r="R956">
        <v>0.3011028</v>
      </c>
      <c r="S956">
        <v>0.29220616999999999</v>
      </c>
      <c r="T956">
        <v>0.29648972000000001</v>
      </c>
      <c r="U956">
        <v>0.67113520000000004</v>
      </c>
      <c r="V956">
        <v>0.66421556000000004</v>
      </c>
      <c r="W956">
        <v>0.66849910000000001</v>
      </c>
      <c r="X956">
        <v>0.65268296000000003</v>
      </c>
      <c r="Y956">
        <v>0.62961769999999995</v>
      </c>
      <c r="Z956">
        <v>0.62006209999999995</v>
      </c>
      <c r="AA956">
        <v>0.61215399999999998</v>
      </c>
      <c r="AB956">
        <v>0.56108100000000005</v>
      </c>
      <c r="AC956">
        <v>0.43883519999999998</v>
      </c>
      <c r="AD956">
        <v>0.36799195000000001</v>
      </c>
      <c r="AE956">
        <v>0.47738712999999999</v>
      </c>
      <c r="AF956">
        <v>0.51857509999999996</v>
      </c>
      <c r="AG956">
        <v>0.51626850000000002</v>
      </c>
      <c r="AH956">
        <v>0.53768629999999995</v>
      </c>
      <c r="AI956">
        <v>0.53109616000000004</v>
      </c>
      <c r="AJ956">
        <v>0.53900426999999995</v>
      </c>
      <c r="AK956">
        <v>0.53076667</v>
      </c>
      <c r="AL956">
        <v>0.55613846</v>
      </c>
      <c r="AM956">
        <v>0.49320324999999998</v>
      </c>
      <c r="AN956">
        <v>0.53900426999999995</v>
      </c>
      <c r="AO956">
        <v>0.59963290000000002</v>
      </c>
      <c r="AP956">
        <v>0.61380153999999998</v>
      </c>
      <c r="AQ956">
        <v>0.59897392999999999</v>
      </c>
      <c r="AR956">
        <v>0.59963290000000002</v>
      </c>
      <c r="AS956">
        <v>0.62533419999999995</v>
      </c>
    </row>
    <row r="957" spans="1:45" x14ac:dyDescent="0.3">
      <c r="A957">
        <v>788.59</v>
      </c>
      <c r="B957">
        <v>0.98011950000000003</v>
      </c>
      <c r="C957">
        <v>1.1836339</v>
      </c>
      <c r="D957">
        <v>1.1157959</v>
      </c>
      <c r="E957">
        <v>1.0835233</v>
      </c>
      <c r="F957">
        <v>0.97353330000000005</v>
      </c>
      <c r="G957">
        <v>0.87276405000000001</v>
      </c>
      <c r="H957">
        <v>1.0087695999999999</v>
      </c>
      <c r="I957">
        <v>1.04203</v>
      </c>
      <c r="J957">
        <v>0.86321395999999995</v>
      </c>
      <c r="K957">
        <v>0.79932755</v>
      </c>
      <c r="L957">
        <v>0.83061220000000002</v>
      </c>
      <c r="M957">
        <v>0.83258810000000005</v>
      </c>
      <c r="N957">
        <v>0.84674839999999996</v>
      </c>
      <c r="O957">
        <v>0.83588119999999999</v>
      </c>
      <c r="P957">
        <v>0.29251745000000001</v>
      </c>
      <c r="Q957">
        <v>0.27242947000000001</v>
      </c>
      <c r="R957">
        <v>0.2987744</v>
      </c>
      <c r="S957">
        <v>0.28955364</v>
      </c>
      <c r="T957">
        <v>0.29449332</v>
      </c>
      <c r="U957">
        <v>0.66595649999999995</v>
      </c>
      <c r="V957">
        <v>0.66101690000000002</v>
      </c>
      <c r="W957">
        <v>0.66430999999999996</v>
      </c>
      <c r="X957">
        <v>0.64883230000000003</v>
      </c>
      <c r="Y957">
        <v>0.62709780000000004</v>
      </c>
      <c r="Z957">
        <v>0.61787707000000003</v>
      </c>
      <c r="AA957">
        <v>0.60931500000000005</v>
      </c>
      <c r="AB957">
        <v>0.55893033999999997</v>
      </c>
      <c r="AC957">
        <v>0.43445065999999999</v>
      </c>
      <c r="AD957">
        <v>0.3659539</v>
      </c>
      <c r="AE957">
        <v>0.47462662999999999</v>
      </c>
      <c r="AF957">
        <v>0.51513189999999998</v>
      </c>
      <c r="AG957">
        <v>0.5148026</v>
      </c>
      <c r="AH957">
        <v>0.53620785000000004</v>
      </c>
      <c r="AI957">
        <v>0.52764577000000001</v>
      </c>
      <c r="AJ957">
        <v>0.53521989999999997</v>
      </c>
      <c r="AK957">
        <v>0.53159749999999995</v>
      </c>
      <c r="AL957">
        <v>0.55497859999999999</v>
      </c>
      <c r="AM957">
        <v>0.48977493999999999</v>
      </c>
      <c r="AN957">
        <v>0.5371958</v>
      </c>
      <c r="AO957">
        <v>0.59745979999999999</v>
      </c>
      <c r="AP957">
        <v>0.61129080000000002</v>
      </c>
      <c r="AQ957">
        <v>0.59647185000000003</v>
      </c>
      <c r="AR957">
        <v>0.59581320000000004</v>
      </c>
      <c r="AS957">
        <v>0.62149949999999998</v>
      </c>
    </row>
    <row r="958" spans="1:45" x14ac:dyDescent="0.3">
      <c r="A958">
        <v>789.08</v>
      </c>
      <c r="B958">
        <v>0.98472000000000004</v>
      </c>
      <c r="C958">
        <v>1.1901854999999999</v>
      </c>
      <c r="D958">
        <v>1.1243696999999999</v>
      </c>
      <c r="E958">
        <v>1.0866175</v>
      </c>
      <c r="F958">
        <v>0.98104499999999994</v>
      </c>
      <c r="G958">
        <v>0.87714289999999995</v>
      </c>
      <c r="H958">
        <v>1.0117813</v>
      </c>
      <c r="I958">
        <v>1.0451903</v>
      </c>
      <c r="J958">
        <v>0.86778840000000002</v>
      </c>
      <c r="K958">
        <v>0.80264080000000004</v>
      </c>
      <c r="L958">
        <v>0.83437939999999999</v>
      </c>
      <c r="M958">
        <v>0.83905660000000004</v>
      </c>
      <c r="N958">
        <v>0.84841113999999995</v>
      </c>
      <c r="O958">
        <v>0.83939070000000005</v>
      </c>
      <c r="P958">
        <v>0.29448953</v>
      </c>
      <c r="Q958">
        <v>0.27344184999999999</v>
      </c>
      <c r="R958">
        <v>0.30217359999999999</v>
      </c>
      <c r="S958">
        <v>0.29281908000000001</v>
      </c>
      <c r="T958">
        <v>0.29783042999999998</v>
      </c>
      <c r="U958">
        <v>0.67000700000000002</v>
      </c>
      <c r="V958">
        <v>0.66733425999999996</v>
      </c>
      <c r="W958">
        <v>0.6686706</v>
      </c>
      <c r="X958">
        <v>0.65263426000000002</v>
      </c>
      <c r="Y958">
        <v>0.63258890000000001</v>
      </c>
      <c r="Z958">
        <v>0.61722076000000003</v>
      </c>
      <c r="AA958">
        <v>0.61154120000000001</v>
      </c>
      <c r="AB958">
        <v>0.56176174000000001</v>
      </c>
      <c r="AC958">
        <v>0.43514153</v>
      </c>
      <c r="AD958">
        <v>0.36765530000000002</v>
      </c>
      <c r="AE958">
        <v>0.47690280000000002</v>
      </c>
      <c r="AF958">
        <v>0.51866405999999998</v>
      </c>
      <c r="AG958">
        <v>0.51665956000000002</v>
      </c>
      <c r="AH958">
        <v>0.53670496000000001</v>
      </c>
      <c r="AI958">
        <v>0.52968910000000002</v>
      </c>
      <c r="AJ958">
        <v>0.53971179999999996</v>
      </c>
      <c r="AK958">
        <v>0.53336406000000003</v>
      </c>
      <c r="AL958">
        <v>0.55675039999999998</v>
      </c>
      <c r="AM958">
        <v>0.49293910000000002</v>
      </c>
      <c r="AN958">
        <v>0.53837544000000004</v>
      </c>
      <c r="AO958">
        <v>0.60051619999999994</v>
      </c>
      <c r="AP958">
        <v>0.61421389999999998</v>
      </c>
      <c r="AQ958">
        <v>0.59917986000000001</v>
      </c>
      <c r="AR958">
        <v>0.59984802999999998</v>
      </c>
      <c r="AS958">
        <v>0.62457070000000003</v>
      </c>
    </row>
    <row r="959" spans="1:45" x14ac:dyDescent="0.3">
      <c r="A959">
        <v>789.58</v>
      </c>
      <c r="B959">
        <v>0.98054414999999995</v>
      </c>
      <c r="C959">
        <v>1.1849776999999999</v>
      </c>
      <c r="D959">
        <v>1.1184179999999999</v>
      </c>
      <c r="E959">
        <v>1.0834401</v>
      </c>
      <c r="F959">
        <v>0.97307319999999997</v>
      </c>
      <c r="G959">
        <v>0.87187517000000003</v>
      </c>
      <c r="H959">
        <v>1.0100886</v>
      </c>
      <c r="I959">
        <v>1.0382746</v>
      </c>
      <c r="J959">
        <v>0.86270619999999998</v>
      </c>
      <c r="K959">
        <v>0.7988632</v>
      </c>
      <c r="L959">
        <v>0.82806796000000005</v>
      </c>
      <c r="M959">
        <v>0.83248264000000005</v>
      </c>
      <c r="N959">
        <v>0.84436834000000005</v>
      </c>
      <c r="O959">
        <v>0.83418060000000005</v>
      </c>
      <c r="P959">
        <v>0.29083562000000002</v>
      </c>
      <c r="Q959">
        <v>0.26876225999999998</v>
      </c>
      <c r="R959">
        <v>0.29830659999999998</v>
      </c>
      <c r="S959">
        <v>0.29117522000000001</v>
      </c>
      <c r="T959">
        <v>0.29491073000000001</v>
      </c>
      <c r="U959">
        <v>0.66574365000000002</v>
      </c>
      <c r="V959">
        <v>0.65997059999999996</v>
      </c>
      <c r="W959">
        <v>0.66472489999999995</v>
      </c>
      <c r="X959">
        <v>0.64842456999999998</v>
      </c>
      <c r="Y959">
        <v>0.62431360000000002</v>
      </c>
      <c r="Z959">
        <v>0.61650300000000002</v>
      </c>
      <c r="AA959">
        <v>0.61106956000000001</v>
      </c>
      <c r="AB959">
        <v>0.55741423000000001</v>
      </c>
      <c r="AC959">
        <v>0.43346370000000001</v>
      </c>
      <c r="AD959">
        <v>0.36452679999999998</v>
      </c>
      <c r="AE959">
        <v>0.47523335</v>
      </c>
      <c r="AF959">
        <v>0.51394664999999995</v>
      </c>
      <c r="AG959">
        <v>0.51190910000000001</v>
      </c>
      <c r="AH959">
        <v>0.53635960000000005</v>
      </c>
      <c r="AI959">
        <v>0.52583236</v>
      </c>
      <c r="AJ959">
        <v>0.53398250000000003</v>
      </c>
      <c r="AK959">
        <v>0.52854900000000005</v>
      </c>
      <c r="AL959">
        <v>0.55401840000000002</v>
      </c>
      <c r="AM959">
        <v>0.48881698000000001</v>
      </c>
      <c r="AN959">
        <v>0.53568039999999995</v>
      </c>
      <c r="AO959">
        <v>0.59612757000000005</v>
      </c>
      <c r="AP959">
        <v>0.61310713999999999</v>
      </c>
      <c r="AQ959">
        <v>0.59544839999999999</v>
      </c>
      <c r="AR959">
        <v>0.59544839999999999</v>
      </c>
      <c r="AS959">
        <v>0.62023854</v>
      </c>
    </row>
    <row r="960" spans="1:45" x14ac:dyDescent="0.3">
      <c r="A960">
        <v>790.07</v>
      </c>
      <c r="B960">
        <v>0.98399024999999996</v>
      </c>
      <c r="C960">
        <v>1.1864549</v>
      </c>
      <c r="D960">
        <v>1.1204487000000001</v>
      </c>
      <c r="E960">
        <v>1.0859065000000001</v>
      </c>
      <c r="F960">
        <v>0.97749229999999998</v>
      </c>
      <c r="G960">
        <v>0.87489189999999994</v>
      </c>
      <c r="H960">
        <v>1.0120343000000001</v>
      </c>
      <c r="I960">
        <v>1.0383685</v>
      </c>
      <c r="J960">
        <v>0.86292190000000002</v>
      </c>
      <c r="K960">
        <v>0.80101966999999996</v>
      </c>
      <c r="L960">
        <v>0.82974773999999996</v>
      </c>
      <c r="M960">
        <v>0.83521979999999996</v>
      </c>
      <c r="N960">
        <v>0.84616380000000002</v>
      </c>
      <c r="O960">
        <v>0.83590376</v>
      </c>
      <c r="P960">
        <v>0.29246408000000002</v>
      </c>
      <c r="Q960">
        <v>0.27126001999999999</v>
      </c>
      <c r="R960">
        <v>0.29964610000000003</v>
      </c>
      <c r="S960">
        <v>0.29041207000000002</v>
      </c>
      <c r="T960">
        <v>0.29759409999999997</v>
      </c>
      <c r="U960">
        <v>0.66900729999999997</v>
      </c>
      <c r="V960">
        <v>0.66114130000000004</v>
      </c>
      <c r="W960">
        <v>0.66456130000000002</v>
      </c>
      <c r="X960">
        <v>0.65122323999999998</v>
      </c>
      <c r="Y960">
        <v>0.62625710000000001</v>
      </c>
      <c r="Z960">
        <v>0.61873310000000004</v>
      </c>
      <c r="AA960">
        <v>0.60949909999999996</v>
      </c>
      <c r="AB960">
        <v>0.55854093999999999</v>
      </c>
      <c r="AC960">
        <v>0.43542054000000002</v>
      </c>
      <c r="AD960">
        <v>0.36496833000000001</v>
      </c>
      <c r="AE960">
        <v>0.47611868000000002</v>
      </c>
      <c r="AF960">
        <v>0.51510679999999998</v>
      </c>
      <c r="AG960">
        <v>0.5140808</v>
      </c>
      <c r="AH960">
        <v>0.53767883999999999</v>
      </c>
      <c r="AI960">
        <v>0.52878683999999998</v>
      </c>
      <c r="AJ960">
        <v>0.53494286999999996</v>
      </c>
      <c r="AK960">
        <v>0.52810279999999998</v>
      </c>
      <c r="AL960">
        <v>0.55580490000000005</v>
      </c>
      <c r="AM960">
        <v>0.49014069999999998</v>
      </c>
      <c r="AN960">
        <v>0.53802084999999999</v>
      </c>
      <c r="AO960">
        <v>0.59616100000000005</v>
      </c>
      <c r="AP960">
        <v>0.61291910000000005</v>
      </c>
      <c r="AQ960">
        <v>0.59650309999999995</v>
      </c>
      <c r="AR960">
        <v>0.59616100000000005</v>
      </c>
      <c r="AS960">
        <v>0.62420509999999996</v>
      </c>
    </row>
    <row r="961" spans="1:45" x14ac:dyDescent="0.3">
      <c r="A961">
        <v>790.56</v>
      </c>
      <c r="B961">
        <v>0.98106110000000002</v>
      </c>
      <c r="C961">
        <v>1.1843813999999999</v>
      </c>
      <c r="D961">
        <v>1.1178650999999999</v>
      </c>
      <c r="E961">
        <v>1.0811782999999999</v>
      </c>
      <c r="F961">
        <v>0.97351799999999999</v>
      </c>
      <c r="G961">
        <v>0.87031495999999997</v>
      </c>
      <c r="H961">
        <v>1.0047189000000001</v>
      </c>
      <c r="I961">
        <v>1.0348911999999999</v>
      </c>
      <c r="J961">
        <v>0.86277187</v>
      </c>
      <c r="K961">
        <v>0.79762714999999995</v>
      </c>
      <c r="L961">
        <v>0.82711369999999995</v>
      </c>
      <c r="M961">
        <v>0.83191380000000004</v>
      </c>
      <c r="N961">
        <v>0.84528565</v>
      </c>
      <c r="O961">
        <v>0.83465679999999998</v>
      </c>
      <c r="P961">
        <v>0.29121216999999999</v>
      </c>
      <c r="Q961">
        <v>0.27098297999999998</v>
      </c>
      <c r="R961">
        <v>0.29978386000000001</v>
      </c>
      <c r="S961">
        <v>0.29155504999999998</v>
      </c>
      <c r="T961">
        <v>0.29566946999999999</v>
      </c>
      <c r="U961">
        <v>0.66665184</v>
      </c>
      <c r="V961">
        <v>0.65705155999999998</v>
      </c>
      <c r="W961">
        <v>0.66322314999999998</v>
      </c>
      <c r="X961">
        <v>0.64813699999999996</v>
      </c>
      <c r="Y961">
        <v>0.62619345999999998</v>
      </c>
      <c r="Z961">
        <v>0.61693600000000004</v>
      </c>
      <c r="AA961">
        <v>0.60802155999999996</v>
      </c>
      <c r="AB961">
        <v>0.55830573999999999</v>
      </c>
      <c r="AC961">
        <v>0.43624501999999998</v>
      </c>
      <c r="AD961">
        <v>0.36424287999999999</v>
      </c>
      <c r="AE961">
        <v>0.47327469999999999</v>
      </c>
      <c r="AF961">
        <v>0.51304729999999998</v>
      </c>
      <c r="AG961">
        <v>0.51270439999999995</v>
      </c>
      <c r="AH961">
        <v>0.53464789999999995</v>
      </c>
      <c r="AI961">
        <v>0.52813345</v>
      </c>
      <c r="AJ961">
        <v>0.53636223000000005</v>
      </c>
      <c r="AK961">
        <v>0.52813345</v>
      </c>
      <c r="AL961">
        <v>0.55487710000000001</v>
      </c>
      <c r="AM961">
        <v>0.48870370000000002</v>
      </c>
      <c r="AN961">
        <v>0.53464789999999995</v>
      </c>
      <c r="AO961">
        <v>0.59499250000000004</v>
      </c>
      <c r="AP961">
        <v>0.61042160000000001</v>
      </c>
      <c r="AQ961">
        <v>0.59499250000000004</v>
      </c>
      <c r="AR961">
        <v>0.59362110000000001</v>
      </c>
      <c r="AS961">
        <v>0.62002190000000001</v>
      </c>
    </row>
    <row r="962" spans="1:45" x14ac:dyDescent="0.3">
      <c r="A962">
        <v>791.05</v>
      </c>
      <c r="B962">
        <v>0.98261109999999996</v>
      </c>
      <c r="C962">
        <v>1.1867737</v>
      </c>
      <c r="D962">
        <v>1.1210381</v>
      </c>
      <c r="E962">
        <v>1.0855618</v>
      </c>
      <c r="F962">
        <v>0.97982866000000002</v>
      </c>
      <c r="G962">
        <v>0.87618229999999997</v>
      </c>
      <c r="H962">
        <v>1.0125225</v>
      </c>
      <c r="I962">
        <v>1.038608</v>
      </c>
      <c r="J962">
        <v>0.86366129999999997</v>
      </c>
      <c r="K962">
        <v>0.79862140000000004</v>
      </c>
      <c r="L962">
        <v>0.82992405000000002</v>
      </c>
      <c r="M962">
        <v>0.83409774000000003</v>
      </c>
      <c r="N962">
        <v>0.84940119999999997</v>
      </c>
      <c r="O962">
        <v>0.83792359999999999</v>
      </c>
      <c r="P962">
        <v>0.29186722999999998</v>
      </c>
      <c r="Q962">
        <v>0.27099884000000002</v>
      </c>
      <c r="R962">
        <v>0.30125800000000003</v>
      </c>
      <c r="S962">
        <v>0.29221504999999998</v>
      </c>
      <c r="T962">
        <v>0.29708433000000001</v>
      </c>
      <c r="U962">
        <v>0.66715049999999998</v>
      </c>
      <c r="V962">
        <v>0.65810760000000001</v>
      </c>
      <c r="W962">
        <v>0.66749835000000002</v>
      </c>
      <c r="X962">
        <v>0.65010800000000002</v>
      </c>
      <c r="Y962">
        <v>0.62784839999999997</v>
      </c>
      <c r="Z962">
        <v>0.61776200000000003</v>
      </c>
      <c r="AA962">
        <v>0.61254489999999995</v>
      </c>
      <c r="AB962">
        <v>0.56037389999999998</v>
      </c>
      <c r="AC962">
        <v>0.43516353000000002</v>
      </c>
      <c r="AD962">
        <v>0.36560225000000002</v>
      </c>
      <c r="AE962">
        <v>0.47516128000000002</v>
      </c>
      <c r="AF962">
        <v>0.51585466000000002</v>
      </c>
      <c r="AG962">
        <v>0.51481129999999997</v>
      </c>
      <c r="AH962">
        <v>0.53707090000000002</v>
      </c>
      <c r="AI962">
        <v>0.52768009999999999</v>
      </c>
      <c r="AJ962">
        <v>0.53567964000000001</v>
      </c>
      <c r="AK962">
        <v>0.52872350000000001</v>
      </c>
      <c r="AL962">
        <v>0.55515680000000001</v>
      </c>
      <c r="AM962">
        <v>0.49150822</v>
      </c>
      <c r="AN962">
        <v>0.53672310000000001</v>
      </c>
      <c r="AO962">
        <v>0.59758920000000004</v>
      </c>
      <c r="AP962">
        <v>0.61428389999999999</v>
      </c>
      <c r="AQ962">
        <v>0.59654580000000001</v>
      </c>
      <c r="AR962">
        <v>0.59724140000000003</v>
      </c>
      <c r="AS962">
        <v>0.61950099999999997</v>
      </c>
    </row>
    <row r="963" spans="1:45" x14ac:dyDescent="0.3">
      <c r="A963">
        <v>791.55</v>
      </c>
      <c r="B963">
        <v>0.98230010000000001</v>
      </c>
      <c r="C963">
        <v>1.1845125999999999</v>
      </c>
      <c r="D963">
        <v>1.1193051000000001</v>
      </c>
      <c r="E963">
        <v>1.0825392</v>
      </c>
      <c r="F963">
        <v>0.97917849999999995</v>
      </c>
      <c r="G963">
        <v>0.87443040000000005</v>
      </c>
      <c r="H963">
        <v>1.0079669</v>
      </c>
      <c r="I963">
        <v>1.0374490000000001</v>
      </c>
      <c r="J963">
        <v>0.86471869999999995</v>
      </c>
      <c r="K963">
        <v>0.79708325999999996</v>
      </c>
      <c r="L963">
        <v>0.83072749999999995</v>
      </c>
      <c r="M963">
        <v>0.83697080000000001</v>
      </c>
      <c r="N963">
        <v>0.85049790000000003</v>
      </c>
      <c r="O963">
        <v>0.83697080000000001</v>
      </c>
      <c r="P963">
        <v>0.29137886000000002</v>
      </c>
      <c r="Q963">
        <v>0.27299592</v>
      </c>
      <c r="R963">
        <v>0.2997032</v>
      </c>
      <c r="S963">
        <v>0.29068515</v>
      </c>
      <c r="T963">
        <v>0.29727526999999998</v>
      </c>
      <c r="U963">
        <v>0.66701524999999995</v>
      </c>
      <c r="V963">
        <v>0.66007835000000004</v>
      </c>
      <c r="W963">
        <v>0.66562790000000005</v>
      </c>
      <c r="X963">
        <v>0.64967286999999996</v>
      </c>
      <c r="Y963">
        <v>0.62539350000000005</v>
      </c>
      <c r="Z963">
        <v>0.61672229999999995</v>
      </c>
      <c r="AA963">
        <v>0.61013220000000001</v>
      </c>
      <c r="AB963">
        <v>0.56087977</v>
      </c>
      <c r="AC963">
        <v>0.43670815000000002</v>
      </c>
      <c r="AD963">
        <v>0.36629802</v>
      </c>
      <c r="AE963">
        <v>0.47416775999999999</v>
      </c>
      <c r="AF963">
        <v>0.51717687000000001</v>
      </c>
      <c r="AG963">
        <v>0.51509583000000003</v>
      </c>
      <c r="AH963">
        <v>0.53764089999999998</v>
      </c>
      <c r="AI963">
        <v>0.52792919999999999</v>
      </c>
      <c r="AJ963">
        <v>0.53660039999999998</v>
      </c>
      <c r="AK963">
        <v>0.52966343999999999</v>
      </c>
      <c r="AL963">
        <v>0.55463649999999998</v>
      </c>
      <c r="AM963">
        <v>0.48838853999999998</v>
      </c>
      <c r="AN963">
        <v>0.5372941</v>
      </c>
      <c r="AO963">
        <v>0.5966051</v>
      </c>
      <c r="AP963">
        <v>0.61256014999999997</v>
      </c>
      <c r="AQ963">
        <v>0.59591143999999996</v>
      </c>
      <c r="AR963">
        <v>0.59383034999999995</v>
      </c>
      <c r="AS963">
        <v>0.62088449999999995</v>
      </c>
    </row>
    <row r="964" spans="1:45" x14ac:dyDescent="0.3">
      <c r="A964">
        <v>792.04</v>
      </c>
      <c r="B964">
        <v>0.98088693999999998</v>
      </c>
      <c r="C964">
        <v>1.1825794999999999</v>
      </c>
      <c r="D964">
        <v>1.1185167</v>
      </c>
      <c r="E964">
        <v>1.0769812999999999</v>
      </c>
      <c r="F964">
        <v>0.97384702999999995</v>
      </c>
      <c r="G964">
        <v>0.87317674999999995</v>
      </c>
      <c r="H964">
        <v>1.0044706000000001</v>
      </c>
      <c r="I964">
        <v>1.0347420000000001</v>
      </c>
      <c r="J964">
        <v>0.85874499999999998</v>
      </c>
      <c r="K964">
        <v>0.79573799999999995</v>
      </c>
      <c r="L964">
        <v>0.83023345000000004</v>
      </c>
      <c r="M964">
        <v>0.83199339999999999</v>
      </c>
      <c r="N964">
        <v>0.84712916999999999</v>
      </c>
      <c r="O964">
        <v>0.83340144000000005</v>
      </c>
      <c r="P964">
        <v>0.29273838000000002</v>
      </c>
      <c r="Q964">
        <v>0.26915480000000003</v>
      </c>
      <c r="R964">
        <v>0.29837029999999998</v>
      </c>
      <c r="S964">
        <v>0.29027444000000002</v>
      </c>
      <c r="T964">
        <v>0.29555434000000003</v>
      </c>
      <c r="U964">
        <v>0.6637402</v>
      </c>
      <c r="V964">
        <v>0.65881230000000002</v>
      </c>
      <c r="W964">
        <v>0.66338819999999998</v>
      </c>
      <c r="X964">
        <v>0.64649250000000003</v>
      </c>
      <c r="Y964">
        <v>0.62361290000000003</v>
      </c>
      <c r="Z964">
        <v>0.61727699999999996</v>
      </c>
      <c r="AA964">
        <v>0.60847709999999999</v>
      </c>
      <c r="AB964">
        <v>0.55743799999999999</v>
      </c>
      <c r="AC964">
        <v>0.43388805000000003</v>
      </c>
      <c r="AD964">
        <v>0.36560118000000003</v>
      </c>
      <c r="AE964">
        <v>0.47507136999999999</v>
      </c>
      <c r="AF964">
        <v>0.51308673999999999</v>
      </c>
      <c r="AG964">
        <v>0.51238275</v>
      </c>
      <c r="AH964">
        <v>0.53455836000000001</v>
      </c>
      <c r="AI964">
        <v>0.52364653000000005</v>
      </c>
      <c r="AJ964">
        <v>0.53526235</v>
      </c>
      <c r="AK964">
        <v>0.52822250000000004</v>
      </c>
      <c r="AL964">
        <v>0.55321410000000004</v>
      </c>
      <c r="AM964">
        <v>0.48950312000000001</v>
      </c>
      <c r="AN964">
        <v>0.53420632999999995</v>
      </c>
      <c r="AO964">
        <v>0.59580535000000001</v>
      </c>
      <c r="AP964">
        <v>0.6105891</v>
      </c>
      <c r="AQ964">
        <v>0.59298930000000005</v>
      </c>
      <c r="AR964">
        <v>0.59263739999999998</v>
      </c>
      <c r="AS964">
        <v>0.62009289999999995</v>
      </c>
    </row>
    <row r="965" spans="1:45" x14ac:dyDescent="0.3">
      <c r="A965">
        <v>792.53</v>
      </c>
      <c r="B965">
        <v>0.98520110000000005</v>
      </c>
      <c r="C965">
        <v>1.1801678</v>
      </c>
      <c r="D965">
        <v>1.1154147000000001</v>
      </c>
      <c r="E965">
        <v>1.0807382999999999</v>
      </c>
      <c r="F965">
        <v>0.97777044999999996</v>
      </c>
      <c r="G965">
        <v>0.87020266000000002</v>
      </c>
      <c r="H965">
        <v>1.0039548</v>
      </c>
      <c r="I965">
        <v>1.0365081</v>
      </c>
      <c r="J965">
        <v>0.86064892999999998</v>
      </c>
      <c r="K965">
        <v>0.79943436000000001</v>
      </c>
      <c r="L965">
        <v>0.82738787000000003</v>
      </c>
      <c r="M965">
        <v>0.83375699999999997</v>
      </c>
      <c r="N965">
        <v>0.85038760000000002</v>
      </c>
      <c r="O965">
        <v>0.83552616999999996</v>
      </c>
      <c r="P965">
        <v>0.29131805999999999</v>
      </c>
      <c r="Q965">
        <v>0.2704414</v>
      </c>
      <c r="R965">
        <v>0.29981026</v>
      </c>
      <c r="S965">
        <v>0.29308724000000003</v>
      </c>
      <c r="T965">
        <v>0.29591800000000001</v>
      </c>
      <c r="U965">
        <v>0.66780530000000005</v>
      </c>
      <c r="V965">
        <v>0.66072845000000002</v>
      </c>
      <c r="W965">
        <v>0.66780530000000005</v>
      </c>
      <c r="X965">
        <v>0.64799019999999996</v>
      </c>
      <c r="Y965">
        <v>0.62534434000000005</v>
      </c>
      <c r="Z965">
        <v>0.61932904</v>
      </c>
      <c r="AA965">
        <v>0.61012920000000004</v>
      </c>
      <c r="AB965">
        <v>0.55776066000000002</v>
      </c>
      <c r="AC965">
        <v>0.43426996000000001</v>
      </c>
      <c r="AD965">
        <v>0.36491707000000001</v>
      </c>
      <c r="AE965">
        <v>0.4728387</v>
      </c>
      <c r="AF965">
        <v>0.51459200000000005</v>
      </c>
      <c r="AG965">
        <v>0.51494585999999998</v>
      </c>
      <c r="AH965">
        <v>0.53723779999999999</v>
      </c>
      <c r="AI965">
        <v>0.52733030000000003</v>
      </c>
      <c r="AJ965">
        <v>0.5351148</v>
      </c>
      <c r="AK965">
        <v>0.52945333999999999</v>
      </c>
      <c r="AL965">
        <v>0.55634519999999998</v>
      </c>
      <c r="AM965">
        <v>0.49194612999999998</v>
      </c>
      <c r="AN965">
        <v>0.53582244999999995</v>
      </c>
      <c r="AO965">
        <v>0.59774470000000002</v>
      </c>
      <c r="AP965">
        <v>0.61225224</v>
      </c>
      <c r="AQ965">
        <v>0.59385246000000003</v>
      </c>
      <c r="AR965">
        <v>0.59562165</v>
      </c>
      <c r="AS965">
        <v>0.62145209999999995</v>
      </c>
    </row>
    <row r="966" spans="1:45" x14ac:dyDescent="0.3">
      <c r="A966">
        <v>793.02</v>
      </c>
      <c r="B966">
        <v>0.98248599999999997</v>
      </c>
      <c r="C966">
        <v>1.1797252</v>
      </c>
      <c r="D966">
        <v>1.1155244</v>
      </c>
      <c r="E966">
        <v>1.0819973000000001</v>
      </c>
      <c r="F966">
        <v>0.97606592999999997</v>
      </c>
      <c r="G966">
        <v>0.87156129999999998</v>
      </c>
      <c r="H966">
        <v>1.0024595000000001</v>
      </c>
      <c r="I966">
        <v>1.0356300000000001</v>
      </c>
      <c r="J966">
        <v>0.85872113999999999</v>
      </c>
      <c r="K966">
        <v>0.79630363000000004</v>
      </c>
      <c r="L966">
        <v>0.82804739999999999</v>
      </c>
      <c r="M966">
        <v>0.83161410000000002</v>
      </c>
      <c r="N966">
        <v>0.84766430000000004</v>
      </c>
      <c r="O966">
        <v>0.83268410000000004</v>
      </c>
      <c r="P966">
        <v>0.28804721999999999</v>
      </c>
      <c r="Q966">
        <v>0.27092699999999997</v>
      </c>
      <c r="R966">
        <v>0.29910403000000002</v>
      </c>
      <c r="S966">
        <v>0.29018724000000001</v>
      </c>
      <c r="T966">
        <v>0.29339727999999998</v>
      </c>
      <c r="U966">
        <v>0.66397863999999995</v>
      </c>
      <c r="V966">
        <v>0.6589853</v>
      </c>
      <c r="W966">
        <v>0.66397863999999995</v>
      </c>
      <c r="X966">
        <v>0.64507510000000001</v>
      </c>
      <c r="Y966">
        <v>0.62581485999999997</v>
      </c>
      <c r="Z966">
        <v>0.61832476000000003</v>
      </c>
      <c r="AA966">
        <v>0.60976463999999997</v>
      </c>
      <c r="AB966">
        <v>0.557334</v>
      </c>
      <c r="AC966">
        <v>0.4346391</v>
      </c>
      <c r="AD966">
        <v>0.36437484999999997</v>
      </c>
      <c r="AE966">
        <v>0.47458624999999999</v>
      </c>
      <c r="AF966">
        <v>0.51596016</v>
      </c>
      <c r="AG966">
        <v>0.51310676</v>
      </c>
      <c r="AH966">
        <v>0.53165364000000004</v>
      </c>
      <c r="AI966">
        <v>0.52487689999999998</v>
      </c>
      <c r="AJ966">
        <v>0.53557706000000005</v>
      </c>
      <c r="AK966">
        <v>0.52808695999999999</v>
      </c>
      <c r="AL966">
        <v>0.55305389999999999</v>
      </c>
      <c r="AM966">
        <v>0.48849645000000003</v>
      </c>
      <c r="AN966">
        <v>0.53522040000000004</v>
      </c>
      <c r="AO966">
        <v>0.59514109999999998</v>
      </c>
      <c r="AP966">
        <v>0.61119133000000003</v>
      </c>
      <c r="AQ966">
        <v>0.59442775999999997</v>
      </c>
      <c r="AR966">
        <v>0.59407114999999999</v>
      </c>
      <c r="AS966">
        <v>0.62260479999999996</v>
      </c>
    </row>
    <row r="967" spans="1:45" x14ac:dyDescent="0.3">
      <c r="A967">
        <v>793.51</v>
      </c>
      <c r="B967">
        <v>0.98695153000000002</v>
      </c>
      <c r="C967">
        <v>1.1909232999999999</v>
      </c>
      <c r="D967">
        <v>1.1194795</v>
      </c>
      <c r="E967">
        <v>1.0855439</v>
      </c>
      <c r="F967">
        <v>0.98373659999999996</v>
      </c>
      <c r="G967">
        <v>0.87657105999999996</v>
      </c>
      <c r="H967">
        <v>1.0062412999999999</v>
      </c>
      <c r="I967">
        <v>1.0394627000000001</v>
      </c>
      <c r="J967">
        <v>0.86656889999999998</v>
      </c>
      <c r="K967">
        <v>0.80298400000000003</v>
      </c>
      <c r="L967">
        <v>0.8304899</v>
      </c>
      <c r="M967">
        <v>0.83441924999999995</v>
      </c>
      <c r="N967">
        <v>0.84942245000000005</v>
      </c>
      <c r="O967">
        <v>0.8376342</v>
      </c>
      <c r="P967">
        <v>0.29251882000000001</v>
      </c>
      <c r="Q967">
        <v>0.27108569999999999</v>
      </c>
      <c r="R967">
        <v>0.29966322000000001</v>
      </c>
      <c r="S967">
        <v>0.29180440000000002</v>
      </c>
      <c r="T967">
        <v>0.2975199</v>
      </c>
      <c r="U967">
        <v>0.66938430000000004</v>
      </c>
      <c r="V967">
        <v>0.66295440000000005</v>
      </c>
      <c r="W967">
        <v>0.66831267000000005</v>
      </c>
      <c r="X967">
        <v>0.65366670000000004</v>
      </c>
      <c r="Y967">
        <v>0.62866144999999996</v>
      </c>
      <c r="Z967">
        <v>0.61973095</v>
      </c>
      <c r="AA967">
        <v>0.61222940000000003</v>
      </c>
      <c r="AB967">
        <v>0.56436209999999998</v>
      </c>
      <c r="AC967">
        <v>0.43754953000000002</v>
      </c>
      <c r="AD967">
        <v>0.36896357000000002</v>
      </c>
      <c r="AE967">
        <v>0.47505747999999998</v>
      </c>
      <c r="AF967">
        <v>0.52006699999999995</v>
      </c>
      <c r="AG967">
        <v>0.51470875999999999</v>
      </c>
      <c r="AH967">
        <v>0.54042846</v>
      </c>
      <c r="AI967">
        <v>0.5279258</v>
      </c>
      <c r="AJ967">
        <v>0.53935679999999997</v>
      </c>
      <c r="AK967">
        <v>0.53042630000000002</v>
      </c>
      <c r="AL967">
        <v>0.55686049999999998</v>
      </c>
      <c r="AM967">
        <v>0.49256119999999998</v>
      </c>
      <c r="AN967">
        <v>0.53935679999999997</v>
      </c>
      <c r="AO967">
        <v>0.5986551</v>
      </c>
      <c r="AP967">
        <v>0.61651599999999995</v>
      </c>
      <c r="AQ967">
        <v>0.59829783000000003</v>
      </c>
      <c r="AR967">
        <v>0.5986551</v>
      </c>
      <c r="AS967">
        <v>0.62437480000000001</v>
      </c>
    </row>
    <row r="968" spans="1:45" x14ac:dyDescent="0.3">
      <c r="A968">
        <v>794.01</v>
      </c>
      <c r="B968">
        <v>0.984649</v>
      </c>
      <c r="C968">
        <v>1.1886083999999999</v>
      </c>
      <c r="D968">
        <v>1.1193054</v>
      </c>
      <c r="E968">
        <v>1.0837561</v>
      </c>
      <c r="F968">
        <v>0.98105819999999999</v>
      </c>
      <c r="G968">
        <v>0.87512844999999995</v>
      </c>
      <c r="H968">
        <v>1.006194</v>
      </c>
      <c r="I968">
        <v>1.0421024999999999</v>
      </c>
      <c r="J968">
        <v>0.86579229999999996</v>
      </c>
      <c r="K968">
        <v>0.80043905999999998</v>
      </c>
      <c r="L968">
        <v>0.82952490000000001</v>
      </c>
      <c r="M968">
        <v>0.83527019999999996</v>
      </c>
      <c r="N968">
        <v>0.84640179999999998</v>
      </c>
      <c r="O968">
        <v>0.83527019999999996</v>
      </c>
      <c r="P968">
        <v>0.29197666</v>
      </c>
      <c r="Q968">
        <v>0.2733043</v>
      </c>
      <c r="R968">
        <v>0.30059469999999999</v>
      </c>
      <c r="S968">
        <v>0.29018125</v>
      </c>
      <c r="T968">
        <v>0.29592659999999998</v>
      </c>
      <c r="U968">
        <v>0.66937349999999995</v>
      </c>
      <c r="V968">
        <v>0.6636282</v>
      </c>
      <c r="W968">
        <v>0.67009169999999996</v>
      </c>
      <c r="X968">
        <v>0.65034210000000003</v>
      </c>
      <c r="Y968">
        <v>0.62664260000000005</v>
      </c>
      <c r="Z968">
        <v>0.62125635000000001</v>
      </c>
      <c r="AA968">
        <v>0.61335649999999997</v>
      </c>
      <c r="AB968">
        <v>0.56200755000000002</v>
      </c>
      <c r="AC968">
        <v>0.43668734999999997</v>
      </c>
      <c r="AD968">
        <v>0.36702514000000003</v>
      </c>
      <c r="AE968">
        <v>0.47618653999999999</v>
      </c>
      <c r="AF968">
        <v>0.51532670000000003</v>
      </c>
      <c r="AG968">
        <v>0.51604486000000005</v>
      </c>
      <c r="AH968">
        <v>0.53651260000000001</v>
      </c>
      <c r="AI968">
        <v>0.52861279999999999</v>
      </c>
      <c r="AJ968">
        <v>0.53830800000000001</v>
      </c>
      <c r="AK968">
        <v>0.53076725999999996</v>
      </c>
      <c r="AL968">
        <v>0.55626220000000004</v>
      </c>
      <c r="AM968">
        <v>0.49234533000000003</v>
      </c>
      <c r="AN968">
        <v>0.53723080000000001</v>
      </c>
      <c r="AO968">
        <v>0.5989932</v>
      </c>
      <c r="AP968">
        <v>0.61443369999999997</v>
      </c>
      <c r="AQ968">
        <v>0.5971978</v>
      </c>
      <c r="AR968">
        <v>0.59576136000000002</v>
      </c>
      <c r="AS968">
        <v>0.62305175999999995</v>
      </c>
    </row>
    <row r="969" spans="1:45" x14ac:dyDescent="0.3">
      <c r="A969">
        <v>794.5</v>
      </c>
      <c r="B969">
        <v>0.98186929999999994</v>
      </c>
      <c r="C969">
        <v>1.1837968000000001</v>
      </c>
      <c r="D969">
        <v>1.1204683</v>
      </c>
      <c r="E969">
        <v>1.0828329000000001</v>
      </c>
      <c r="F969">
        <v>0.97607929999999998</v>
      </c>
      <c r="G969">
        <v>0.87185860000000004</v>
      </c>
      <c r="H969">
        <v>1.0061150999999999</v>
      </c>
      <c r="I969">
        <v>1.0383221</v>
      </c>
      <c r="J969">
        <v>0.86389740000000004</v>
      </c>
      <c r="K969">
        <v>0.80237824000000002</v>
      </c>
      <c r="L969">
        <v>0.82843332999999997</v>
      </c>
      <c r="M969">
        <v>0.83132845</v>
      </c>
      <c r="N969">
        <v>0.84363220000000005</v>
      </c>
      <c r="O969">
        <v>0.83277590000000001</v>
      </c>
      <c r="P969">
        <v>0.29068392999999998</v>
      </c>
      <c r="Q969">
        <v>0.27150446</v>
      </c>
      <c r="R969">
        <v>0.29973086999999998</v>
      </c>
      <c r="S969">
        <v>0.29285519999999998</v>
      </c>
      <c r="T969">
        <v>0.29719772999999999</v>
      </c>
      <c r="U969">
        <v>0.66739804000000003</v>
      </c>
      <c r="V969">
        <v>0.65979856000000003</v>
      </c>
      <c r="W969">
        <v>0.66558870000000003</v>
      </c>
      <c r="X969">
        <v>0.64749480000000004</v>
      </c>
      <c r="Y969">
        <v>0.62469649999999999</v>
      </c>
      <c r="Z969">
        <v>0.61782086000000003</v>
      </c>
      <c r="AA969">
        <v>0.61166894000000005</v>
      </c>
      <c r="AB969">
        <v>0.55919677000000001</v>
      </c>
      <c r="AC969">
        <v>0.43507289999999998</v>
      </c>
      <c r="AD969">
        <v>0.36559249999999999</v>
      </c>
      <c r="AE969">
        <v>0.47524126999999999</v>
      </c>
      <c r="AF969">
        <v>0.5150477</v>
      </c>
      <c r="AG969">
        <v>0.51179090000000005</v>
      </c>
      <c r="AH969">
        <v>0.53422720000000001</v>
      </c>
      <c r="AI969">
        <v>0.52879905999999999</v>
      </c>
      <c r="AJ969">
        <v>0.53639853000000004</v>
      </c>
      <c r="AK969">
        <v>0.52843720000000005</v>
      </c>
      <c r="AL969">
        <v>0.55485419999999996</v>
      </c>
      <c r="AM969">
        <v>0.49152573999999999</v>
      </c>
      <c r="AN969">
        <v>0.53422720000000001</v>
      </c>
      <c r="AO969">
        <v>0.59610825999999995</v>
      </c>
      <c r="AP969">
        <v>0.61347830000000003</v>
      </c>
      <c r="AQ969">
        <v>0.59719383999999998</v>
      </c>
      <c r="AR969">
        <v>0.5964701</v>
      </c>
      <c r="AS969">
        <v>0.62288712999999996</v>
      </c>
    </row>
    <row r="970" spans="1:45" x14ac:dyDescent="0.3">
      <c r="A970">
        <v>794.99</v>
      </c>
      <c r="B970">
        <v>0.98583054999999997</v>
      </c>
      <c r="C970">
        <v>1.1907460999999999</v>
      </c>
      <c r="D970">
        <v>1.1284605999999999</v>
      </c>
      <c r="E970">
        <v>1.090131</v>
      </c>
      <c r="F970">
        <v>0.98251354999999996</v>
      </c>
      <c r="G970">
        <v>0.87784445</v>
      </c>
      <c r="H970">
        <v>1.0105237</v>
      </c>
      <c r="I970">
        <v>1.0466418</v>
      </c>
      <c r="J970">
        <v>0.86605080000000001</v>
      </c>
      <c r="K970">
        <v>0.80634510000000004</v>
      </c>
      <c r="L970">
        <v>0.8354608</v>
      </c>
      <c r="M970">
        <v>0.83767210000000003</v>
      </c>
      <c r="N970">
        <v>0.84946584999999997</v>
      </c>
      <c r="O970">
        <v>0.84467464999999997</v>
      </c>
      <c r="P970">
        <v>0.29368755000000002</v>
      </c>
      <c r="Q970">
        <v>0.27304857999999999</v>
      </c>
      <c r="R970">
        <v>0.29921585000000001</v>
      </c>
      <c r="S970">
        <v>0.29184480000000002</v>
      </c>
      <c r="T970">
        <v>0.29811019999999999</v>
      </c>
      <c r="U970">
        <v>0.67034894</v>
      </c>
      <c r="V970">
        <v>0.66555779999999998</v>
      </c>
      <c r="W970">
        <v>0.66666340000000002</v>
      </c>
      <c r="X970">
        <v>0.65155273999999996</v>
      </c>
      <c r="Y970">
        <v>0.63091379999999997</v>
      </c>
      <c r="Z970">
        <v>0.62280559999999996</v>
      </c>
      <c r="AA970">
        <v>0.61580310000000005</v>
      </c>
      <c r="AB970">
        <v>0.55904584999999996</v>
      </c>
      <c r="AC970">
        <v>0.43594912000000002</v>
      </c>
      <c r="AD970">
        <v>0.36629254</v>
      </c>
      <c r="AE970">
        <v>0.47796416000000003</v>
      </c>
      <c r="AF970">
        <v>0.51850503999999997</v>
      </c>
      <c r="AG970">
        <v>0.51666230000000002</v>
      </c>
      <c r="AH970">
        <v>0.53877543999999999</v>
      </c>
      <c r="AI970">
        <v>0.53066725000000003</v>
      </c>
      <c r="AJ970">
        <v>0.54098679999999999</v>
      </c>
      <c r="AK970">
        <v>0.53361570000000003</v>
      </c>
      <c r="AL970">
        <v>0.55904584999999996</v>
      </c>
      <c r="AM970">
        <v>0.49307486</v>
      </c>
      <c r="AN970">
        <v>0.54172385000000001</v>
      </c>
      <c r="AO970">
        <v>0.60179806000000002</v>
      </c>
      <c r="AP970">
        <v>0.61506592999999998</v>
      </c>
      <c r="AQ970">
        <v>0.60069245000000004</v>
      </c>
      <c r="AR970">
        <v>0.59700686000000003</v>
      </c>
      <c r="AS970">
        <v>0.62943952999999997</v>
      </c>
    </row>
    <row r="971" spans="1:45" x14ac:dyDescent="0.3">
      <c r="A971">
        <v>795.48</v>
      </c>
      <c r="B971">
        <v>0.98553336000000002</v>
      </c>
      <c r="C971">
        <v>1.1882287</v>
      </c>
      <c r="D971">
        <v>1.1259173</v>
      </c>
      <c r="E971">
        <v>1.0892636</v>
      </c>
      <c r="F971">
        <v>0.98370062999999996</v>
      </c>
      <c r="G971">
        <v>0.87667170000000005</v>
      </c>
      <c r="H971">
        <v>1.0137567999999999</v>
      </c>
      <c r="I971">
        <v>1.0438129</v>
      </c>
      <c r="J971">
        <v>0.86787473999999998</v>
      </c>
      <c r="K971">
        <v>0.80226450000000005</v>
      </c>
      <c r="L971">
        <v>0.83451986</v>
      </c>
      <c r="M971">
        <v>0.83451986</v>
      </c>
      <c r="N971">
        <v>0.84881479999999998</v>
      </c>
      <c r="O971">
        <v>0.84111756000000004</v>
      </c>
      <c r="P971">
        <v>0.29204413000000001</v>
      </c>
      <c r="Q971">
        <v>0.27151802000000003</v>
      </c>
      <c r="R971">
        <v>0.30194064999999998</v>
      </c>
      <c r="S971">
        <v>0.29497644000000001</v>
      </c>
      <c r="T971">
        <v>0.29790872000000002</v>
      </c>
      <c r="U971">
        <v>0.67031103000000003</v>
      </c>
      <c r="V971">
        <v>0.66481290000000004</v>
      </c>
      <c r="W971">
        <v>0.66847829999999997</v>
      </c>
      <c r="X971">
        <v>0.65088449999999998</v>
      </c>
      <c r="Y971">
        <v>0.62925880000000001</v>
      </c>
      <c r="Z971">
        <v>0.61972879999999997</v>
      </c>
      <c r="AA971">
        <v>0.61276459999999999</v>
      </c>
      <c r="AB971">
        <v>0.56291544000000004</v>
      </c>
      <c r="AC971">
        <v>0.43829265000000001</v>
      </c>
      <c r="AD971">
        <v>0.36681783000000001</v>
      </c>
      <c r="AE971">
        <v>0.47677913</v>
      </c>
      <c r="AF971">
        <v>0.52003056000000003</v>
      </c>
      <c r="AG971">
        <v>0.51526559999999999</v>
      </c>
      <c r="AH971">
        <v>0.53762436000000002</v>
      </c>
      <c r="AI971">
        <v>0.52919400000000005</v>
      </c>
      <c r="AJ971">
        <v>0.53762436000000002</v>
      </c>
      <c r="AK971">
        <v>0.53249290000000005</v>
      </c>
      <c r="AL971">
        <v>0.55888355000000001</v>
      </c>
      <c r="AM971">
        <v>0.49400636999999997</v>
      </c>
      <c r="AN971">
        <v>0.53872399999999998</v>
      </c>
      <c r="AO971">
        <v>0.59920269999999998</v>
      </c>
      <c r="AP971">
        <v>0.612398</v>
      </c>
      <c r="AQ971">
        <v>0.59590379999999998</v>
      </c>
      <c r="AR971">
        <v>0.59627039999999998</v>
      </c>
      <c r="AS971">
        <v>0.62595993000000005</v>
      </c>
    </row>
    <row r="972" spans="1:45" x14ac:dyDescent="0.3">
      <c r="A972">
        <v>795.98</v>
      </c>
      <c r="B972">
        <v>0.98775440000000003</v>
      </c>
      <c r="C972">
        <v>1.1927181</v>
      </c>
      <c r="D972">
        <v>1.125874</v>
      </c>
      <c r="E972">
        <v>1.0922674000000001</v>
      </c>
      <c r="F972">
        <v>0.98184556000000001</v>
      </c>
      <c r="G972">
        <v>0.88028693000000002</v>
      </c>
      <c r="H972">
        <v>1.0080659999999999</v>
      </c>
      <c r="I972">
        <v>1.0486895000000001</v>
      </c>
      <c r="J972">
        <v>0.87363939999999995</v>
      </c>
      <c r="K972">
        <v>0.80642610000000003</v>
      </c>
      <c r="L972">
        <v>0.8359704</v>
      </c>
      <c r="M972">
        <v>0.84040207</v>
      </c>
      <c r="N972">
        <v>0.85148120000000005</v>
      </c>
      <c r="O972">
        <v>0.84298724000000003</v>
      </c>
      <c r="P972">
        <v>0.29420137000000002</v>
      </c>
      <c r="Q972">
        <v>0.27241241999999999</v>
      </c>
      <c r="R972">
        <v>0.30306466999999998</v>
      </c>
      <c r="S972">
        <v>0.29420137000000002</v>
      </c>
      <c r="T972">
        <v>0.30047952999999999</v>
      </c>
      <c r="U972">
        <v>0.67199940000000002</v>
      </c>
      <c r="V972">
        <v>0.66682916999999997</v>
      </c>
      <c r="W972">
        <v>0.67052219999999996</v>
      </c>
      <c r="X972">
        <v>0.652057</v>
      </c>
      <c r="Y972">
        <v>0.63026804000000003</v>
      </c>
      <c r="Z972">
        <v>0.62251270000000003</v>
      </c>
      <c r="AA972">
        <v>0.61438800000000005</v>
      </c>
      <c r="AB972">
        <v>0.56305474</v>
      </c>
      <c r="AC972">
        <v>0.43822994999999998</v>
      </c>
      <c r="AD972">
        <v>0.3691701</v>
      </c>
      <c r="AE972">
        <v>0.47811478000000002</v>
      </c>
      <c r="AF972">
        <v>0.51873826999999995</v>
      </c>
      <c r="AG972">
        <v>0.51984613999999996</v>
      </c>
      <c r="AH972">
        <v>0.53868070000000001</v>
      </c>
      <c r="AI972">
        <v>0.53240246000000002</v>
      </c>
      <c r="AJ972">
        <v>0.54200435000000002</v>
      </c>
      <c r="AK972">
        <v>0.53092530000000004</v>
      </c>
      <c r="AL972">
        <v>0.55751514000000002</v>
      </c>
      <c r="AM972">
        <v>0.49325624000000001</v>
      </c>
      <c r="AN972">
        <v>0.54200435000000002</v>
      </c>
      <c r="AO972">
        <v>0.59961580000000003</v>
      </c>
      <c r="AP972">
        <v>0.61697310000000005</v>
      </c>
      <c r="AQ972">
        <v>0.59924650000000002</v>
      </c>
      <c r="AR972">
        <v>0.59924650000000002</v>
      </c>
      <c r="AS972">
        <v>0.62583643</v>
      </c>
    </row>
    <row r="973" spans="1:45" x14ac:dyDescent="0.3">
      <c r="A973">
        <v>796.47</v>
      </c>
      <c r="B973">
        <v>0.9839483</v>
      </c>
      <c r="C973">
        <v>1.1901349000000001</v>
      </c>
      <c r="D973">
        <v>1.1227560000000001</v>
      </c>
      <c r="E973">
        <v>1.0881460999999999</v>
      </c>
      <c r="F973">
        <v>0.97879360000000004</v>
      </c>
      <c r="G973">
        <v>0.8753322</v>
      </c>
      <c r="H973">
        <v>1.0086170000000001</v>
      </c>
      <c r="I973">
        <v>1.0458042999999999</v>
      </c>
      <c r="J973">
        <v>0.86796830000000003</v>
      </c>
      <c r="K973">
        <v>0.80316686999999998</v>
      </c>
      <c r="L973">
        <v>0.83409480000000003</v>
      </c>
      <c r="M973">
        <v>0.83335846999999996</v>
      </c>
      <c r="N973">
        <v>0.84734969999999998</v>
      </c>
      <c r="O973">
        <v>0.84219502999999996</v>
      </c>
      <c r="P973">
        <v>0.29138234000000002</v>
      </c>
      <c r="Q973">
        <v>0.2707637</v>
      </c>
      <c r="R973">
        <v>0.30169168000000002</v>
      </c>
      <c r="S973">
        <v>0.29248693999999997</v>
      </c>
      <c r="T973">
        <v>0.29727340000000002</v>
      </c>
      <c r="U973">
        <v>0.66546369999999999</v>
      </c>
      <c r="V973">
        <v>0.66214996999999998</v>
      </c>
      <c r="W973">
        <v>0.66730464</v>
      </c>
      <c r="X973">
        <v>0.64926329999999999</v>
      </c>
      <c r="Y973">
        <v>0.62496275000000001</v>
      </c>
      <c r="Z973">
        <v>0.61907166000000002</v>
      </c>
      <c r="AA973">
        <v>0.61170789999999997</v>
      </c>
      <c r="AB973">
        <v>0.56016129999999997</v>
      </c>
      <c r="AC973">
        <v>0.43497655000000002</v>
      </c>
      <c r="AD973">
        <v>0.36686137000000002</v>
      </c>
      <c r="AE973">
        <v>0.47731844000000001</v>
      </c>
      <c r="AF973">
        <v>0.51781940000000004</v>
      </c>
      <c r="AG973">
        <v>0.51303290000000001</v>
      </c>
      <c r="AH973">
        <v>0.53770167000000002</v>
      </c>
      <c r="AI973">
        <v>0.52886509999999998</v>
      </c>
      <c r="AJ973">
        <v>0.53733350000000002</v>
      </c>
      <c r="AK973">
        <v>0.53107420000000005</v>
      </c>
      <c r="AL973">
        <v>0.55574299999999999</v>
      </c>
      <c r="AM973">
        <v>0.49130966999999998</v>
      </c>
      <c r="AN973">
        <v>0.53880625999999998</v>
      </c>
      <c r="AO973">
        <v>0.60066220000000003</v>
      </c>
      <c r="AP973">
        <v>0.61465347000000004</v>
      </c>
      <c r="AQ973">
        <v>0.59550756000000005</v>
      </c>
      <c r="AR973">
        <v>0.59513939999999999</v>
      </c>
      <c r="AS973">
        <v>0.62348999999999999</v>
      </c>
    </row>
    <row r="974" spans="1:45" x14ac:dyDescent="0.3">
      <c r="A974">
        <v>796.96</v>
      </c>
      <c r="B974">
        <v>0.98465309999999995</v>
      </c>
      <c r="C974">
        <v>1.1872077000000001</v>
      </c>
      <c r="D974">
        <v>1.1231457</v>
      </c>
      <c r="E974">
        <v>1.0861155</v>
      </c>
      <c r="F974">
        <v>0.97576589999999996</v>
      </c>
      <c r="G974">
        <v>0.87467379999999995</v>
      </c>
      <c r="H974">
        <v>1.0068710999999999</v>
      </c>
      <c r="I974">
        <v>1.0464933999999999</v>
      </c>
      <c r="J974">
        <v>0.86726769999999997</v>
      </c>
      <c r="K974">
        <v>0.80505720000000003</v>
      </c>
      <c r="L974">
        <v>0.83431095</v>
      </c>
      <c r="M974">
        <v>0.83801400000000004</v>
      </c>
      <c r="N974">
        <v>0.84504970000000001</v>
      </c>
      <c r="O974">
        <v>0.83912485999999997</v>
      </c>
      <c r="P974">
        <v>0.29293117000000002</v>
      </c>
      <c r="Q974">
        <v>0.27330520000000003</v>
      </c>
      <c r="R974">
        <v>0.29959658</v>
      </c>
      <c r="S974">
        <v>0.29070934999999998</v>
      </c>
      <c r="T974">
        <v>0.29700446000000003</v>
      </c>
      <c r="U974">
        <v>0.66841620000000002</v>
      </c>
      <c r="V974">
        <v>0.66286175999999997</v>
      </c>
      <c r="W974">
        <v>0.66360235000000001</v>
      </c>
      <c r="X974">
        <v>0.64693873999999996</v>
      </c>
      <c r="Y974">
        <v>0.62435039999999997</v>
      </c>
      <c r="Z974">
        <v>0.61620379999999997</v>
      </c>
      <c r="AA974">
        <v>0.60916809999999999</v>
      </c>
      <c r="AB974">
        <v>0.55954780000000004</v>
      </c>
      <c r="AC974">
        <v>0.43697819999999998</v>
      </c>
      <c r="AD974">
        <v>0.36625071999999997</v>
      </c>
      <c r="AE974">
        <v>0.47437856</v>
      </c>
      <c r="AF974">
        <v>0.51881469999999996</v>
      </c>
      <c r="AG974">
        <v>0.51288986000000003</v>
      </c>
      <c r="AH974">
        <v>0.53769999999999996</v>
      </c>
      <c r="AI974">
        <v>0.52585040000000005</v>
      </c>
      <c r="AJ974">
        <v>0.53621890000000005</v>
      </c>
      <c r="AK974">
        <v>0.52733160000000001</v>
      </c>
      <c r="AL974">
        <v>0.55695570000000005</v>
      </c>
      <c r="AM974">
        <v>0.49104214000000002</v>
      </c>
      <c r="AN974">
        <v>0.5380703</v>
      </c>
      <c r="AO974">
        <v>0.59472630000000004</v>
      </c>
      <c r="AP974">
        <v>0.61250084999999999</v>
      </c>
      <c r="AQ974">
        <v>0.59435605999999996</v>
      </c>
      <c r="AR974">
        <v>0.59583730000000001</v>
      </c>
      <c r="AS974">
        <v>0.62360983999999997</v>
      </c>
    </row>
    <row r="975" spans="1:45" x14ac:dyDescent="0.3">
      <c r="A975">
        <v>797.45</v>
      </c>
      <c r="B975">
        <v>0.98296832999999995</v>
      </c>
      <c r="C975">
        <v>1.1858797999999999</v>
      </c>
      <c r="D975">
        <v>1.1210971000000001</v>
      </c>
      <c r="E975">
        <v>1.0834934000000001</v>
      </c>
      <c r="F975">
        <v>0.97850055000000002</v>
      </c>
      <c r="G975">
        <v>0.87388010000000005</v>
      </c>
      <c r="H975">
        <v>1.0049349000000001</v>
      </c>
      <c r="I975">
        <v>1.0455171999999999</v>
      </c>
      <c r="J975">
        <v>0.86866770000000004</v>
      </c>
      <c r="K975">
        <v>0.80388499999999996</v>
      </c>
      <c r="L975">
        <v>0.83218086000000002</v>
      </c>
      <c r="M975">
        <v>0.83590405999999995</v>
      </c>
      <c r="N975">
        <v>0.84670115000000001</v>
      </c>
      <c r="O975">
        <v>0.8403718</v>
      </c>
      <c r="P975">
        <v>0.29195225000000002</v>
      </c>
      <c r="Q975">
        <v>0.27110264000000001</v>
      </c>
      <c r="R975">
        <v>0.29828159999999998</v>
      </c>
      <c r="S975">
        <v>0.29381384999999999</v>
      </c>
      <c r="T975">
        <v>0.29753697000000001</v>
      </c>
      <c r="U975">
        <v>0.66687315999999996</v>
      </c>
      <c r="V975">
        <v>0.66166080000000005</v>
      </c>
      <c r="W975">
        <v>0.66389465000000003</v>
      </c>
      <c r="X975">
        <v>0.6475128</v>
      </c>
      <c r="Y975">
        <v>0.62517389999999995</v>
      </c>
      <c r="Z975">
        <v>0.61809990000000004</v>
      </c>
      <c r="AA975">
        <v>0.61028130000000003</v>
      </c>
      <c r="AB975">
        <v>0.55666800000000005</v>
      </c>
      <c r="AC975">
        <v>0.4349211</v>
      </c>
      <c r="AD975">
        <v>0.36455363000000002</v>
      </c>
      <c r="AE975">
        <v>0.47438645000000002</v>
      </c>
      <c r="AF975">
        <v>0.51608569999999998</v>
      </c>
      <c r="AG975">
        <v>0.5153411</v>
      </c>
      <c r="AH975">
        <v>0.5369353</v>
      </c>
      <c r="AI975">
        <v>0.52651053999999997</v>
      </c>
      <c r="AJ975">
        <v>0.53619070000000002</v>
      </c>
      <c r="AK975">
        <v>0.53060600000000002</v>
      </c>
      <c r="AL975">
        <v>0.55666800000000005</v>
      </c>
      <c r="AM975">
        <v>0.490396</v>
      </c>
      <c r="AN975">
        <v>0.53805225999999995</v>
      </c>
      <c r="AO975">
        <v>0.59576105999999995</v>
      </c>
      <c r="AP975">
        <v>0.61325980000000002</v>
      </c>
      <c r="AQ975">
        <v>0.59464410000000001</v>
      </c>
      <c r="AR975">
        <v>0.59315485000000001</v>
      </c>
      <c r="AS975">
        <v>0.62256769999999995</v>
      </c>
    </row>
    <row r="976" spans="1:45" x14ac:dyDescent="0.3">
      <c r="A976">
        <v>797.95</v>
      </c>
      <c r="B976">
        <v>0.98096559999999999</v>
      </c>
      <c r="C976">
        <v>1.1854575999999999</v>
      </c>
      <c r="D976">
        <v>1.120409</v>
      </c>
      <c r="E976">
        <v>1.0830247</v>
      </c>
      <c r="F976">
        <v>0.97760100000000005</v>
      </c>
      <c r="G976">
        <v>0.87591580000000002</v>
      </c>
      <c r="H976">
        <v>1.0075084999999999</v>
      </c>
      <c r="I976">
        <v>1.0419020000000001</v>
      </c>
      <c r="J976">
        <v>0.86470055999999995</v>
      </c>
      <c r="K976">
        <v>0.79965189999999997</v>
      </c>
      <c r="L976">
        <v>0.83030700000000002</v>
      </c>
      <c r="M976">
        <v>0.83441929999999997</v>
      </c>
      <c r="N976">
        <v>0.84675610000000001</v>
      </c>
      <c r="O976">
        <v>0.83853155000000001</v>
      </c>
      <c r="P976">
        <v>0.29234743000000002</v>
      </c>
      <c r="Q976">
        <v>0.27103838000000002</v>
      </c>
      <c r="R976">
        <v>0.30057194999999998</v>
      </c>
      <c r="S976">
        <v>0.29234743000000002</v>
      </c>
      <c r="T976">
        <v>0.29795506999999999</v>
      </c>
      <c r="U976">
        <v>0.66432089999999999</v>
      </c>
      <c r="V976">
        <v>0.65796560000000004</v>
      </c>
      <c r="W976">
        <v>0.66544239999999999</v>
      </c>
      <c r="X976">
        <v>0.64861950000000002</v>
      </c>
      <c r="Y976">
        <v>0.6228243</v>
      </c>
      <c r="Z976">
        <v>0.61646897</v>
      </c>
      <c r="AA976">
        <v>0.6063752</v>
      </c>
      <c r="AB976">
        <v>0.55702806000000005</v>
      </c>
      <c r="AC976">
        <v>0.43515533000000001</v>
      </c>
      <c r="AD976">
        <v>0.36449905999999999</v>
      </c>
      <c r="AE976">
        <v>0.47478264999999997</v>
      </c>
      <c r="AF976">
        <v>0.51366230000000002</v>
      </c>
      <c r="AG976">
        <v>0.5140361</v>
      </c>
      <c r="AH976">
        <v>0.53571904000000004</v>
      </c>
      <c r="AI976">
        <v>0.52562529999999996</v>
      </c>
      <c r="AJ976">
        <v>0.53459745999999997</v>
      </c>
      <c r="AK976">
        <v>0.52599907000000001</v>
      </c>
      <c r="AL976">
        <v>0.55328960000000005</v>
      </c>
      <c r="AM976">
        <v>0.49085790000000001</v>
      </c>
      <c r="AN976">
        <v>0.53758819999999996</v>
      </c>
      <c r="AO976">
        <v>0.59478617</v>
      </c>
      <c r="AP976">
        <v>0.61123519999999998</v>
      </c>
      <c r="AQ976">
        <v>0.59366459999999999</v>
      </c>
      <c r="AR976">
        <v>0.59366459999999999</v>
      </c>
      <c r="AS976">
        <v>0.62020739999999996</v>
      </c>
    </row>
    <row r="977" spans="1:45" x14ac:dyDescent="0.3">
      <c r="A977">
        <v>798.44</v>
      </c>
      <c r="B977">
        <v>0.9824524</v>
      </c>
      <c r="C977">
        <v>1.1874039000000001</v>
      </c>
      <c r="D977">
        <v>1.1190867</v>
      </c>
      <c r="E977">
        <v>1.0845528</v>
      </c>
      <c r="F977">
        <v>0.9764465</v>
      </c>
      <c r="G977">
        <v>0.87472139999999998</v>
      </c>
      <c r="H977">
        <v>1.0076020999999999</v>
      </c>
      <c r="I977">
        <v>1.0436376000000001</v>
      </c>
      <c r="J977">
        <v>0.86646330000000005</v>
      </c>
      <c r="K977">
        <v>0.80265050000000004</v>
      </c>
      <c r="L977">
        <v>0.82780030000000004</v>
      </c>
      <c r="M977">
        <v>0.83192929999999998</v>
      </c>
      <c r="N977">
        <v>0.84694409999999998</v>
      </c>
      <c r="O977">
        <v>0.83530766000000001</v>
      </c>
      <c r="P977">
        <v>0.29102233</v>
      </c>
      <c r="Q977">
        <v>0.27150311999999999</v>
      </c>
      <c r="R977">
        <v>0.30003116000000002</v>
      </c>
      <c r="S977">
        <v>0.29027154999999999</v>
      </c>
      <c r="T977">
        <v>0.29627745999999999</v>
      </c>
      <c r="U977">
        <v>0.66714220000000002</v>
      </c>
      <c r="V977">
        <v>0.66151170000000004</v>
      </c>
      <c r="W977">
        <v>0.66451466000000003</v>
      </c>
      <c r="X977">
        <v>0.64762299999999995</v>
      </c>
      <c r="Y977">
        <v>0.62435012999999995</v>
      </c>
      <c r="Z977">
        <v>0.61721813999999997</v>
      </c>
      <c r="AA977">
        <v>0.60896002999999999</v>
      </c>
      <c r="AB977">
        <v>0.55866057000000002</v>
      </c>
      <c r="AC977">
        <v>0.43478869999999997</v>
      </c>
      <c r="AD977">
        <v>0.36609617</v>
      </c>
      <c r="AE977">
        <v>0.47495323</v>
      </c>
      <c r="AF977">
        <v>0.51361626000000005</v>
      </c>
      <c r="AG977">
        <v>0.51249014999999998</v>
      </c>
      <c r="AH977">
        <v>0.53426149999999994</v>
      </c>
      <c r="AI977">
        <v>0.52562803000000002</v>
      </c>
      <c r="AJ977">
        <v>0.53313549999999998</v>
      </c>
      <c r="AK977">
        <v>0.52600340000000001</v>
      </c>
      <c r="AL977">
        <v>0.55490689999999998</v>
      </c>
      <c r="AM977">
        <v>0.49146943999999998</v>
      </c>
      <c r="AN977">
        <v>0.5350123</v>
      </c>
      <c r="AO977">
        <v>0.59432065000000001</v>
      </c>
      <c r="AP977">
        <v>0.61346440000000002</v>
      </c>
      <c r="AQ977">
        <v>0.59206842999999998</v>
      </c>
      <c r="AR977">
        <v>0.59356989999999998</v>
      </c>
      <c r="AS977">
        <v>0.62134719999999999</v>
      </c>
    </row>
    <row r="978" spans="1:45" x14ac:dyDescent="0.3">
      <c r="A978">
        <v>798.93</v>
      </c>
      <c r="B978">
        <v>0.9823364</v>
      </c>
      <c r="C978">
        <v>1.1830649</v>
      </c>
      <c r="D978">
        <v>1.1170357</v>
      </c>
      <c r="E978">
        <v>1.0864737</v>
      </c>
      <c r="F978">
        <v>0.97705410000000004</v>
      </c>
      <c r="G978">
        <v>0.87367134999999996</v>
      </c>
      <c r="H978">
        <v>1.0034658000000001</v>
      </c>
      <c r="I978">
        <v>1.0419513</v>
      </c>
      <c r="J978">
        <v>0.86159750000000002</v>
      </c>
      <c r="K978">
        <v>0.80009604000000001</v>
      </c>
      <c r="L978">
        <v>0.83254459999999997</v>
      </c>
      <c r="M978">
        <v>0.83103543999999996</v>
      </c>
      <c r="N978">
        <v>0.84688240000000004</v>
      </c>
      <c r="O978">
        <v>0.83631770000000005</v>
      </c>
      <c r="P978">
        <v>0.29186050000000002</v>
      </c>
      <c r="Q978">
        <v>0.26884462999999997</v>
      </c>
      <c r="R978">
        <v>0.29865205</v>
      </c>
      <c r="S978">
        <v>0.29035126999999999</v>
      </c>
      <c r="T978">
        <v>0.29638818</v>
      </c>
      <c r="U978">
        <v>0.66313279999999997</v>
      </c>
      <c r="V978">
        <v>0.65898239999999997</v>
      </c>
      <c r="W978">
        <v>0.66351009999999999</v>
      </c>
      <c r="X978">
        <v>0.64539919999999995</v>
      </c>
      <c r="Y978">
        <v>0.62276069999999994</v>
      </c>
      <c r="Z978">
        <v>0.61747830000000004</v>
      </c>
      <c r="AA978">
        <v>0.60578180000000004</v>
      </c>
      <c r="AB978">
        <v>0.55673159999999999</v>
      </c>
      <c r="AC978">
        <v>0.43410605000000002</v>
      </c>
      <c r="AD978">
        <v>0.36656772999999998</v>
      </c>
      <c r="AE978">
        <v>0.47410086000000001</v>
      </c>
      <c r="AF978">
        <v>0.51296370000000002</v>
      </c>
      <c r="AG978">
        <v>0.51447295999999998</v>
      </c>
      <c r="AH978">
        <v>0.53371566999999998</v>
      </c>
      <c r="AI978">
        <v>0.52579224000000002</v>
      </c>
      <c r="AJ978">
        <v>0.53409300000000004</v>
      </c>
      <c r="AK978">
        <v>0.5276788</v>
      </c>
      <c r="AL978">
        <v>0.55522232999999999</v>
      </c>
      <c r="AM978">
        <v>0.48806129999999998</v>
      </c>
      <c r="AN978">
        <v>0.53560220000000003</v>
      </c>
      <c r="AO978">
        <v>0.59408519999999998</v>
      </c>
      <c r="AP978">
        <v>0.61030949999999995</v>
      </c>
      <c r="AQ978">
        <v>0.59144399999999997</v>
      </c>
      <c r="AR978">
        <v>0.59370785999999998</v>
      </c>
      <c r="AS978">
        <v>0.62125145999999998</v>
      </c>
    </row>
    <row r="979" spans="1:45" x14ac:dyDescent="0.3">
      <c r="A979">
        <v>799.43</v>
      </c>
      <c r="B979">
        <v>0.98354363</v>
      </c>
      <c r="C979">
        <v>1.1848462</v>
      </c>
      <c r="D979">
        <v>1.1184951000000001</v>
      </c>
      <c r="E979">
        <v>1.0813835000000001</v>
      </c>
      <c r="F979">
        <v>0.9749217</v>
      </c>
      <c r="G979">
        <v>0.87145894999999995</v>
      </c>
      <c r="H979">
        <v>1.0045362</v>
      </c>
      <c r="I979">
        <v>1.0397734999999999</v>
      </c>
      <c r="J979">
        <v>0.86246219999999996</v>
      </c>
      <c r="K979">
        <v>0.80323356000000001</v>
      </c>
      <c r="L979">
        <v>0.83172332999999998</v>
      </c>
      <c r="M979">
        <v>0.83022386000000004</v>
      </c>
      <c r="N979">
        <v>0.84746765999999996</v>
      </c>
      <c r="O979">
        <v>0.83547190000000005</v>
      </c>
      <c r="P979">
        <v>0.29154279999999999</v>
      </c>
      <c r="Q979">
        <v>0.26942575000000002</v>
      </c>
      <c r="R979">
        <v>0.30053954999999999</v>
      </c>
      <c r="S979">
        <v>0.29079305999999999</v>
      </c>
      <c r="T979">
        <v>0.29641603999999999</v>
      </c>
      <c r="U979">
        <v>0.66303400000000001</v>
      </c>
      <c r="V979">
        <v>0.65816079999999999</v>
      </c>
      <c r="W979">
        <v>0.66228425999999996</v>
      </c>
      <c r="X979">
        <v>0.64541530000000003</v>
      </c>
      <c r="Y979">
        <v>0.62367320000000004</v>
      </c>
      <c r="Z979">
        <v>0.61580104000000002</v>
      </c>
      <c r="AA979">
        <v>0.6083037</v>
      </c>
      <c r="AB979">
        <v>0.55807180000000001</v>
      </c>
      <c r="AC979">
        <v>0.43624067</v>
      </c>
      <c r="AD979">
        <v>0.36614092999999998</v>
      </c>
      <c r="AE979">
        <v>0.47297746000000002</v>
      </c>
      <c r="AF979">
        <v>0.51646179999999997</v>
      </c>
      <c r="AG979">
        <v>0.51496229999999998</v>
      </c>
      <c r="AH979">
        <v>0.5355799</v>
      </c>
      <c r="AI979">
        <v>0.5277077</v>
      </c>
      <c r="AJ979">
        <v>0.53595479999999995</v>
      </c>
      <c r="AK979">
        <v>0.53220610000000002</v>
      </c>
      <c r="AL979">
        <v>0.55357339999999999</v>
      </c>
      <c r="AM979">
        <v>0.49172070000000001</v>
      </c>
      <c r="AN979">
        <v>0.5355799</v>
      </c>
      <c r="AO979">
        <v>0.59480860000000002</v>
      </c>
      <c r="AP979">
        <v>0.60980314000000002</v>
      </c>
      <c r="AQ979">
        <v>0.59368396000000001</v>
      </c>
      <c r="AR979">
        <v>0.59255939999999996</v>
      </c>
      <c r="AS979">
        <v>0.62067430000000001</v>
      </c>
    </row>
    <row r="980" spans="1:45" x14ac:dyDescent="0.3">
      <c r="A980">
        <v>799.92</v>
      </c>
      <c r="B980">
        <v>0.98621917000000003</v>
      </c>
      <c r="C980">
        <v>1.1881558999999999</v>
      </c>
      <c r="D980">
        <v>1.1219779999999999</v>
      </c>
      <c r="E980">
        <v>1.0868093000000001</v>
      </c>
      <c r="F980">
        <v>0.98168129999999998</v>
      </c>
      <c r="G980">
        <v>0.87655324000000001</v>
      </c>
      <c r="H980">
        <v>1.0077741</v>
      </c>
      <c r="I980">
        <v>1.0433211</v>
      </c>
      <c r="J980">
        <v>0.86634290000000003</v>
      </c>
      <c r="K980">
        <v>0.80356866000000005</v>
      </c>
      <c r="L980">
        <v>0.83193050000000002</v>
      </c>
      <c r="M980">
        <v>0.83306502999999998</v>
      </c>
      <c r="N980">
        <v>0.85235106999999999</v>
      </c>
      <c r="O980">
        <v>0.83911550000000001</v>
      </c>
      <c r="P980">
        <v>0.29343279999999999</v>
      </c>
      <c r="Q980">
        <v>0.27074330000000002</v>
      </c>
      <c r="R980">
        <v>0.29986151999999999</v>
      </c>
      <c r="S980">
        <v>0.29192020000000002</v>
      </c>
      <c r="T980">
        <v>0.29721439999999999</v>
      </c>
      <c r="U980">
        <v>0.66667520000000002</v>
      </c>
      <c r="V980">
        <v>0.66100289999999995</v>
      </c>
      <c r="W980">
        <v>0.66591889999999998</v>
      </c>
      <c r="X980">
        <v>0.647011</v>
      </c>
      <c r="Y980">
        <v>0.62545589999999995</v>
      </c>
      <c r="Z980">
        <v>0.61751460000000002</v>
      </c>
      <c r="AA980">
        <v>0.60881700000000005</v>
      </c>
      <c r="AB980">
        <v>0.55965640000000005</v>
      </c>
      <c r="AC980">
        <v>0.43524224</v>
      </c>
      <c r="AD980">
        <v>0.36566108000000003</v>
      </c>
      <c r="AE980">
        <v>0.47570518000000001</v>
      </c>
      <c r="AF980">
        <v>0.51616810000000002</v>
      </c>
      <c r="AG980">
        <v>0.5138992</v>
      </c>
      <c r="AH980">
        <v>0.53545419999999999</v>
      </c>
      <c r="AI980">
        <v>0.52713469999999996</v>
      </c>
      <c r="AJ980">
        <v>0.5384795</v>
      </c>
      <c r="AK980">
        <v>0.52675660000000002</v>
      </c>
      <c r="AL980">
        <v>0.55511849999999996</v>
      </c>
      <c r="AM980">
        <v>0.49083152000000002</v>
      </c>
      <c r="AN980">
        <v>0.53658870000000003</v>
      </c>
      <c r="AO980">
        <v>0.59860670000000005</v>
      </c>
      <c r="AP980">
        <v>0.61259859999999999</v>
      </c>
      <c r="AQ980">
        <v>0.59406879999999995</v>
      </c>
      <c r="AR980">
        <v>0.59406879999999995</v>
      </c>
      <c r="AS980">
        <v>0.62129619999999997</v>
      </c>
    </row>
    <row r="981" spans="1:45" x14ac:dyDescent="0.3">
      <c r="A981">
        <v>800.41</v>
      </c>
      <c r="B981">
        <v>0.9863999</v>
      </c>
      <c r="C981">
        <v>1.1887312999999999</v>
      </c>
      <c r="D981">
        <v>1.1249988</v>
      </c>
      <c r="E981">
        <v>1.0866057</v>
      </c>
      <c r="F981">
        <v>0.98102486</v>
      </c>
      <c r="G981">
        <v>0.87467609999999996</v>
      </c>
      <c r="H981">
        <v>1.0105875</v>
      </c>
      <c r="I981">
        <v>1.0424538000000001</v>
      </c>
      <c r="J981">
        <v>0.86507785000000004</v>
      </c>
      <c r="K981">
        <v>0.80364899999999995</v>
      </c>
      <c r="L981">
        <v>0.83359550000000004</v>
      </c>
      <c r="M981">
        <v>0.83666700000000005</v>
      </c>
      <c r="N981">
        <v>0.85125640000000002</v>
      </c>
      <c r="O981">
        <v>0.8397384</v>
      </c>
      <c r="P981">
        <v>0.29302144000000002</v>
      </c>
      <c r="Q981">
        <v>0.27190526999999998</v>
      </c>
      <c r="R981">
        <v>0.29916431999999998</v>
      </c>
      <c r="S981">
        <v>0.29033393000000002</v>
      </c>
      <c r="T981">
        <v>0.29724466999999999</v>
      </c>
      <c r="U981">
        <v>0.66581789999999996</v>
      </c>
      <c r="V981">
        <v>0.66197859999999997</v>
      </c>
      <c r="W981">
        <v>0.66389830000000005</v>
      </c>
      <c r="X981">
        <v>0.64930889999999997</v>
      </c>
      <c r="Y981">
        <v>0.62550519999999998</v>
      </c>
      <c r="Z981">
        <v>0.61821055000000003</v>
      </c>
      <c r="AA981">
        <v>0.61053190000000002</v>
      </c>
      <c r="AB981">
        <v>0.55985313999999997</v>
      </c>
      <c r="AC981">
        <v>0.43661144000000002</v>
      </c>
      <c r="AD981">
        <v>0.36827179999999998</v>
      </c>
      <c r="AE981">
        <v>0.4750045</v>
      </c>
      <c r="AF981">
        <v>0.51608500000000002</v>
      </c>
      <c r="AG981">
        <v>0.51416539999999999</v>
      </c>
      <c r="AH981">
        <v>0.53604940000000001</v>
      </c>
      <c r="AI981">
        <v>0.52798690000000004</v>
      </c>
      <c r="AJ981">
        <v>0.53873694000000005</v>
      </c>
      <c r="AK981">
        <v>0.52875479999999997</v>
      </c>
      <c r="AL981">
        <v>0.55447809999999997</v>
      </c>
      <c r="AM981">
        <v>0.49189743000000002</v>
      </c>
      <c r="AN981">
        <v>0.53720120000000005</v>
      </c>
      <c r="AO981">
        <v>0.59325503999999996</v>
      </c>
      <c r="AP981">
        <v>0.6116838</v>
      </c>
      <c r="AQ981">
        <v>0.59440683999999999</v>
      </c>
      <c r="AR981">
        <v>0.59479075999999997</v>
      </c>
      <c r="AS981">
        <v>0.62358559999999996</v>
      </c>
    </row>
    <row r="982" spans="1:45" x14ac:dyDescent="0.3">
      <c r="A982">
        <v>800.9</v>
      </c>
      <c r="B982">
        <v>0.98359054000000001</v>
      </c>
      <c r="C982">
        <v>1.1835973</v>
      </c>
      <c r="D982">
        <v>1.1162874</v>
      </c>
      <c r="E982">
        <v>1.0862863</v>
      </c>
      <c r="F982">
        <v>0.98012889999999997</v>
      </c>
      <c r="G982">
        <v>0.87243294999999998</v>
      </c>
      <c r="H982">
        <v>1.0108992000000001</v>
      </c>
      <c r="I982">
        <v>1.0409001</v>
      </c>
      <c r="J982">
        <v>0.86474039999999996</v>
      </c>
      <c r="K982">
        <v>0.80512300000000003</v>
      </c>
      <c r="L982">
        <v>0.83166229999999997</v>
      </c>
      <c r="M982">
        <v>0.83473929999999996</v>
      </c>
      <c r="N982">
        <v>0.84858599999999995</v>
      </c>
      <c r="O982">
        <v>0.83781640000000002</v>
      </c>
      <c r="P982">
        <v>0.29010552000000001</v>
      </c>
      <c r="Q982">
        <v>0.27010486</v>
      </c>
      <c r="R982">
        <v>0.30125975999999999</v>
      </c>
      <c r="S982">
        <v>0.29087478</v>
      </c>
      <c r="T982">
        <v>0.29472106999999997</v>
      </c>
      <c r="U982">
        <v>0.66511819999999999</v>
      </c>
      <c r="V982">
        <v>0.65857949999999998</v>
      </c>
      <c r="W982">
        <v>0.66396432999999999</v>
      </c>
      <c r="X982">
        <v>0.64588679999999998</v>
      </c>
      <c r="Y982">
        <v>0.62242450000000005</v>
      </c>
      <c r="Z982">
        <v>0.61627036000000002</v>
      </c>
      <c r="AA982">
        <v>0.60973169999999999</v>
      </c>
      <c r="AB982">
        <v>0.55857617000000004</v>
      </c>
      <c r="AC982">
        <v>0.43434119999999998</v>
      </c>
      <c r="AD982">
        <v>0.36626196</v>
      </c>
      <c r="AE982">
        <v>0.47434252999999998</v>
      </c>
      <c r="AF982">
        <v>0.51395919999999995</v>
      </c>
      <c r="AG982">
        <v>0.51357465999999996</v>
      </c>
      <c r="AH982">
        <v>0.53511379999999997</v>
      </c>
      <c r="AI982">
        <v>0.52472883000000003</v>
      </c>
      <c r="AJ982">
        <v>0.53319066999999998</v>
      </c>
      <c r="AK982">
        <v>0.52703666999999998</v>
      </c>
      <c r="AL982">
        <v>0.55511449999999996</v>
      </c>
      <c r="AM982">
        <v>0.49280469999999998</v>
      </c>
      <c r="AN982">
        <v>0.53742160000000005</v>
      </c>
      <c r="AO982">
        <v>0.59550046999999995</v>
      </c>
      <c r="AP982">
        <v>0.60973169999999999</v>
      </c>
      <c r="AQ982">
        <v>0.59280807000000002</v>
      </c>
      <c r="AR982">
        <v>0.59434659999999995</v>
      </c>
      <c r="AS982">
        <v>0.62011669999999997</v>
      </c>
    </row>
    <row r="983" spans="1:45" x14ac:dyDescent="0.3">
      <c r="A983">
        <v>801.4</v>
      </c>
      <c r="B983">
        <v>0.98424286000000005</v>
      </c>
      <c r="C983">
        <v>1.1867376999999999</v>
      </c>
      <c r="D983">
        <v>1.1222192</v>
      </c>
      <c r="E983">
        <v>1.0899599</v>
      </c>
      <c r="F983">
        <v>0.98074490000000003</v>
      </c>
      <c r="G983">
        <v>0.87386185000000005</v>
      </c>
      <c r="H983">
        <v>1.0091174999999999</v>
      </c>
      <c r="I983">
        <v>1.0452634000000001</v>
      </c>
      <c r="J983">
        <v>0.86531115000000003</v>
      </c>
      <c r="K983">
        <v>0.80545670000000003</v>
      </c>
      <c r="L983">
        <v>0.83693856</v>
      </c>
      <c r="M983">
        <v>0.83344054000000001</v>
      </c>
      <c r="N983">
        <v>0.84820989999999996</v>
      </c>
      <c r="O983">
        <v>0.83927059999999998</v>
      </c>
      <c r="P983">
        <v>0.29202938000000001</v>
      </c>
      <c r="Q983">
        <v>0.27220744000000002</v>
      </c>
      <c r="R983">
        <v>0.30135736000000002</v>
      </c>
      <c r="S983">
        <v>0.29047469999999997</v>
      </c>
      <c r="T983">
        <v>0.29785933999999997</v>
      </c>
      <c r="U983">
        <v>0.66592574000000004</v>
      </c>
      <c r="V983">
        <v>0.66087306000000001</v>
      </c>
      <c r="W983">
        <v>0.66631435999999999</v>
      </c>
      <c r="X983">
        <v>0.64765839999999997</v>
      </c>
      <c r="Y983">
        <v>0.62200650000000002</v>
      </c>
      <c r="Z983">
        <v>0.61811983999999998</v>
      </c>
      <c r="AA983">
        <v>0.60918050000000001</v>
      </c>
      <c r="AB983">
        <v>0.55865394999999995</v>
      </c>
      <c r="AC983">
        <v>0.43466964000000002</v>
      </c>
      <c r="AD983">
        <v>0.36548715999999998</v>
      </c>
      <c r="AE983">
        <v>0.47353622000000001</v>
      </c>
      <c r="AF983">
        <v>0.51590080000000005</v>
      </c>
      <c r="AG983">
        <v>0.51473480000000005</v>
      </c>
      <c r="AH983">
        <v>0.53766610000000004</v>
      </c>
      <c r="AI983">
        <v>0.52794940000000001</v>
      </c>
      <c r="AJ983">
        <v>0.53261340000000001</v>
      </c>
      <c r="AK983">
        <v>0.52989269999999999</v>
      </c>
      <c r="AL983">
        <v>0.55476729999999996</v>
      </c>
      <c r="AM983">
        <v>0.48986017999999998</v>
      </c>
      <c r="AN983">
        <v>0.53727740000000002</v>
      </c>
      <c r="AO983">
        <v>0.59557724000000001</v>
      </c>
      <c r="AP983">
        <v>0.61073520000000003</v>
      </c>
      <c r="AQ983">
        <v>0.59479994000000003</v>
      </c>
      <c r="AR983">
        <v>0.59518855999999998</v>
      </c>
      <c r="AS983">
        <v>0.62122920000000004</v>
      </c>
    </row>
    <row r="984" spans="1:45" x14ac:dyDescent="0.3">
      <c r="A984">
        <v>801.89</v>
      </c>
      <c r="B984">
        <v>0.98691819999999997</v>
      </c>
      <c r="C984">
        <v>1.1910000000000001</v>
      </c>
      <c r="D984">
        <v>1.1245456</v>
      </c>
      <c r="E984">
        <v>1.0911218</v>
      </c>
      <c r="F984">
        <v>0.98377245999999996</v>
      </c>
      <c r="G984">
        <v>0.88310783999999998</v>
      </c>
      <c r="H984">
        <v>1.0148368999999999</v>
      </c>
      <c r="I984">
        <v>1.0478675</v>
      </c>
      <c r="J984">
        <v>0.86816543000000002</v>
      </c>
      <c r="K984">
        <v>0.80603650000000004</v>
      </c>
      <c r="L984">
        <v>0.83946025000000002</v>
      </c>
      <c r="M984">
        <v>0.83356196000000005</v>
      </c>
      <c r="N984">
        <v>0.85282979999999997</v>
      </c>
      <c r="O984">
        <v>0.84339249999999999</v>
      </c>
      <c r="P984">
        <v>0.29327607</v>
      </c>
      <c r="Q984">
        <v>0.27007604000000002</v>
      </c>
      <c r="R984">
        <v>0.30114052000000002</v>
      </c>
      <c r="S984">
        <v>0.29445577000000001</v>
      </c>
      <c r="T984">
        <v>0.29838797</v>
      </c>
      <c r="U984">
        <v>0.66565649999999998</v>
      </c>
      <c r="V984">
        <v>0.66329720000000003</v>
      </c>
      <c r="W984">
        <v>0.66526324000000003</v>
      </c>
      <c r="X984">
        <v>0.64914125</v>
      </c>
      <c r="Y984">
        <v>0.62672760000000005</v>
      </c>
      <c r="Z984">
        <v>0.61886317000000002</v>
      </c>
      <c r="AA984">
        <v>0.61139195999999996</v>
      </c>
      <c r="AB984">
        <v>0.56223935000000003</v>
      </c>
      <c r="AC984">
        <v>0.43680180000000002</v>
      </c>
      <c r="AD984">
        <v>0.3675949</v>
      </c>
      <c r="AE984">
        <v>0.47612392999999997</v>
      </c>
      <c r="AF984">
        <v>0.51859180000000005</v>
      </c>
      <c r="AG984">
        <v>0.51701889999999995</v>
      </c>
      <c r="AH984">
        <v>0.5390393</v>
      </c>
      <c r="AI984">
        <v>0.5299952</v>
      </c>
      <c r="AJ984">
        <v>0.53864610000000002</v>
      </c>
      <c r="AK984">
        <v>0.52881549999999999</v>
      </c>
      <c r="AL984">
        <v>0.55752069999999998</v>
      </c>
      <c r="AM984">
        <v>0.49381888000000002</v>
      </c>
      <c r="AN984">
        <v>0.53864610000000002</v>
      </c>
      <c r="AO984">
        <v>0.60038179999999997</v>
      </c>
      <c r="AP984">
        <v>0.61571750000000003</v>
      </c>
      <c r="AQ984">
        <v>0.59762925</v>
      </c>
      <c r="AR984">
        <v>0.59723603999999997</v>
      </c>
      <c r="AS984">
        <v>0.62476145999999999</v>
      </c>
    </row>
    <row r="985" spans="1:45" x14ac:dyDescent="0.3">
      <c r="A985">
        <v>802.38</v>
      </c>
      <c r="B985">
        <v>0.99135110000000004</v>
      </c>
      <c r="C985">
        <v>1.1943682</v>
      </c>
      <c r="D985">
        <v>1.1306765999999999</v>
      </c>
      <c r="E985">
        <v>1.0960443</v>
      </c>
      <c r="F985">
        <v>0.98856460000000002</v>
      </c>
      <c r="G985">
        <v>0.88267726000000002</v>
      </c>
      <c r="H985">
        <v>1.0184200999999999</v>
      </c>
      <c r="I985">
        <v>1.0518582000000001</v>
      </c>
      <c r="J985">
        <v>0.87073504999999995</v>
      </c>
      <c r="K985">
        <v>0.81182027000000001</v>
      </c>
      <c r="L985">
        <v>0.83849114000000002</v>
      </c>
      <c r="M985">
        <v>0.84207379999999998</v>
      </c>
      <c r="N985">
        <v>0.85560829999999999</v>
      </c>
      <c r="O985">
        <v>0.84605450000000004</v>
      </c>
      <c r="P985">
        <v>0.29313123000000002</v>
      </c>
      <c r="Q985">
        <v>0.27163532000000001</v>
      </c>
      <c r="R985">
        <v>0.30228692000000001</v>
      </c>
      <c r="S985">
        <v>0.29313123000000002</v>
      </c>
      <c r="T985">
        <v>0.29870424000000001</v>
      </c>
      <c r="U985">
        <v>0.66771780000000003</v>
      </c>
      <c r="V985">
        <v>0.662941</v>
      </c>
      <c r="W985">
        <v>0.66811589999999998</v>
      </c>
      <c r="X985">
        <v>0.65179496999999997</v>
      </c>
      <c r="Y985">
        <v>0.62910480000000002</v>
      </c>
      <c r="Z985">
        <v>0.61915295999999997</v>
      </c>
      <c r="AA985">
        <v>0.61357989999999996</v>
      </c>
      <c r="AB985">
        <v>0.56143235999999996</v>
      </c>
      <c r="AC985">
        <v>0.43763170000000001</v>
      </c>
      <c r="AD985">
        <v>0.36916315999999999</v>
      </c>
      <c r="AE985">
        <v>0.47863322000000003</v>
      </c>
      <c r="AF985">
        <v>0.51923660000000005</v>
      </c>
      <c r="AG985">
        <v>0.51605206999999997</v>
      </c>
      <c r="AH985">
        <v>0.53834413999999997</v>
      </c>
      <c r="AI985">
        <v>0.53197499999999998</v>
      </c>
      <c r="AJ985">
        <v>0.53794609999999998</v>
      </c>
      <c r="AK985">
        <v>0.53157692999999995</v>
      </c>
      <c r="AL985">
        <v>0.55904394000000002</v>
      </c>
      <c r="AM985">
        <v>0.49256575000000002</v>
      </c>
      <c r="AN985">
        <v>0.53993650000000004</v>
      </c>
      <c r="AO985">
        <v>0.60004544000000004</v>
      </c>
      <c r="AP985">
        <v>0.61357989999999996</v>
      </c>
      <c r="AQ985">
        <v>0.59606475000000003</v>
      </c>
      <c r="AR985">
        <v>0.60084159999999998</v>
      </c>
      <c r="AS985">
        <v>0.62552209999999997</v>
      </c>
    </row>
    <row r="986" spans="1:45" x14ac:dyDescent="0.3">
      <c r="A986">
        <v>802.88</v>
      </c>
      <c r="B986">
        <v>0.98889713999999995</v>
      </c>
      <c r="C986">
        <v>1.1937532</v>
      </c>
      <c r="D986">
        <v>1.1277220999999999</v>
      </c>
      <c r="E986">
        <v>1.089933</v>
      </c>
      <c r="F986">
        <v>0.98531709999999995</v>
      </c>
      <c r="G986">
        <v>0.87791680000000005</v>
      </c>
      <c r="H986">
        <v>1.0119684</v>
      </c>
      <c r="I986">
        <v>1.0445863</v>
      </c>
      <c r="J986">
        <v>0.86797230000000003</v>
      </c>
      <c r="K986">
        <v>0.80552109999999999</v>
      </c>
      <c r="L986">
        <v>0.83495664999999997</v>
      </c>
      <c r="M986">
        <v>0.84012777000000005</v>
      </c>
      <c r="N986">
        <v>0.85484563999999996</v>
      </c>
      <c r="O986">
        <v>0.84529889999999996</v>
      </c>
      <c r="P986">
        <v>0.29198829999999998</v>
      </c>
      <c r="Q986">
        <v>0.27090603000000002</v>
      </c>
      <c r="R986">
        <v>0.30272834999999998</v>
      </c>
      <c r="S986">
        <v>0.29119274000000001</v>
      </c>
      <c r="T986">
        <v>0.29676165999999998</v>
      </c>
      <c r="U986">
        <v>0.66749172999999995</v>
      </c>
      <c r="V986">
        <v>0.66192280000000003</v>
      </c>
      <c r="W986">
        <v>0.66788950000000002</v>
      </c>
      <c r="X986">
        <v>0.64800053999999996</v>
      </c>
      <c r="Y986">
        <v>0.62612270000000003</v>
      </c>
      <c r="Z986">
        <v>0.61936044999999995</v>
      </c>
      <c r="AA986">
        <v>0.61140490000000003</v>
      </c>
      <c r="AB986">
        <v>0.56009144</v>
      </c>
      <c r="AC986">
        <v>0.43638209999999999</v>
      </c>
      <c r="AD986">
        <v>0.36557742999999998</v>
      </c>
      <c r="AE986">
        <v>0.47616002000000002</v>
      </c>
      <c r="AF986">
        <v>0.5155402</v>
      </c>
      <c r="AG986">
        <v>0.51394899999999999</v>
      </c>
      <c r="AH986">
        <v>0.53503129999999999</v>
      </c>
      <c r="AI986">
        <v>0.5290646</v>
      </c>
      <c r="AJ986">
        <v>0.53622460000000005</v>
      </c>
      <c r="AK986">
        <v>0.5290646</v>
      </c>
      <c r="AL986">
        <v>0.55651139999999999</v>
      </c>
      <c r="AM986">
        <v>0.49366227000000001</v>
      </c>
      <c r="AN986">
        <v>0.53900910000000002</v>
      </c>
      <c r="AO986">
        <v>0.59628930000000002</v>
      </c>
      <c r="AP986">
        <v>0.61379150000000005</v>
      </c>
      <c r="AQ986">
        <v>0.5931071</v>
      </c>
      <c r="AR986">
        <v>0.59589150000000002</v>
      </c>
      <c r="AS986">
        <v>0.62333830000000001</v>
      </c>
    </row>
    <row r="987" spans="1:45" x14ac:dyDescent="0.3">
      <c r="A987">
        <v>803.37</v>
      </c>
      <c r="B987">
        <v>0.98341875999999995</v>
      </c>
      <c r="C987">
        <v>1.1892081000000001</v>
      </c>
      <c r="D987">
        <v>1.1188800000000001</v>
      </c>
      <c r="E987">
        <v>1.0889108000000001</v>
      </c>
      <c r="F987">
        <v>0.97862360000000004</v>
      </c>
      <c r="G987">
        <v>0.87552920000000001</v>
      </c>
      <c r="H987">
        <v>1.0073942</v>
      </c>
      <c r="I987">
        <v>1.0393615</v>
      </c>
      <c r="J987">
        <v>0.86234270000000002</v>
      </c>
      <c r="K987">
        <v>0.80320320000000001</v>
      </c>
      <c r="L987">
        <v>0.83237340000000004</v>
      </c>
      <c r="M987">
        <v>0.83596970000000004</v>
      </c>
      <c r="N987">
        <v>0.84795743000000001</v>
      </c>
      <c r="O987">
        <v>0.83876689999999998</v>
      </c>
      <c r="P987">
        <v>0.29132723999999999</v>
      </c>
      <c r="Q987">
        <v>0.26855056999999999</v>
      </c>
      <c r="R987">
        <v>0.301317</v>
      </c>
      <c r="S987">
        <v>0.28932932</v>
      </c>
      <c r="T987">
        <v>0.2989195</v>
      </c>
      <c r="U987">
        <v>0.66454519999999995</v>
      </c>
      <c r="V987">
        <v>0.66014969999999995</v>
      </c>
      <c r="W987">
        <v>0.66214764000000004</v>
      </c>
      <c r="X987">
        <v>0.64656360000000002</v>
      </c>
      <c r="Y987">
        <v>0.62258815999999995</v>
      </c>
      <c r="Z987">
        <v>0.61859220000000004</v>
      </c>
      <c r="AA987">
        <v>0.60980122999999997</v>
      </c>
      <c r="AB987">
        <v>0.55705523000000001</v>
      </c>
      <c r="AC987">
        <v>0.43438083</v>
      </c>
      <c r="AD987">
        <v>0.36645037000000003</v>
      </c>
      <c r="AE987">
        <v>0.47553869999999998</v>
      </c>
      <c r="AF987">
        <v>0.51549774000000004</v>
      </c>
      <c r="AG987">
        <v>0.51310027000000002</v>
      </c>
      <c r="AH987">
        <v>0.53667604999999996</v>
      </c>
      <c r="AI987">
        <v>0.52548753999999998</v>
      </c>
      <c r="AJ987">
        <v>0.53547734000000002</v>
      </c>
      <c r="AK987">
        <v>0.5270859</v>
      </c>
      <c r="AL987">
        <v>0.55385850000000003</v>
      </c>
      <c r="AM987">
        <v>0.49032354</v>
      </c>
      <c r="AN987">
        <v>0.53707563999999997</v>
      </c>
      <c r="AO987">
        <v>0.59381759999999995</v>
      </c>
      <c r="AP987">
        <v>0.61060040000000004</v>
      </c>
      <c r="AQ987">
        <v>0.59102045999999997</v>
      </c>
      <c r="AR987">
        <v>0.5906209</v>
      </c>
      <c r="AS987">
        <v>0.62098980000000004</v>
      </c>
    </row>
    <row r="988" spans="1:45" x14ac:dyDescent="0.3">
      <c r="A988">
        <v>803.86</v>
      </c>
      <c r="B988">
        <v>0.98753769999999996</v>
      </c>
      <c r="C988">
        <v>1.1862493000000001</v>
      </c>
      <c r="D988">
        <v>1.120411</v>
      </c>
      <c r="E988">
        <v>1.0876914</v>
      </c>
      <c r="F988">
        <v>0.97836023999999999</v>
      </c>
      <c r="G988">
        <v>0.87541329999999995</v>
      </c>
      <c r="H988">
        <v>1.0050945</v>
      </c>
      <c r="I988">
        <v>1.0418042999999999</v>
      </c>
      <c r="J988">
        <v>0.8622457</v>
      </c>
      <c r="K988">
        <v>0.80319079999999998</v>
      </c>
      <c r="L988">
        <v>0.83112220000000003</v>
      </c>
      <c r="M988">
        <v>0.8371075</v>
      </c>
      <c r="N988">
        <v>0.84987610000000002</v>
      </c>
      <c r="O988">
        <v>0.84069866000000004</v>
      </c>
      <c r="P988">
        <v>0.29204740000000001</v>
      </c>
      <c r="Q988">
        <v>0.2712984</v>
      </c>
      <c r="R988">
        <v>0.30162385000000003</v>
      </c>
      <c r="S988">
        <v>0.29005229999999999</v>
      </c>
      <c r="T988">
        <v>0.29883071999999999</v>
      </c>
      <c r="U988">
        <v>0.66153910000000005</v>
      </c>
      <c r="V988">
        <v>0.65794790000000003</v>
      </c>
      <c r="W988">
        <v>0.6639332</v>
      </c>
      <c r="X988">
        <v>0.64517933000000005</v>
      </c>
      <c r="Y988">
        <v>0.62243519999999997</v>
      </c>
      <c r="Z988">
        <v>0.61724794000000005</v>
      </c>
      <c r="AA988">
        <v>0.60807049999999996</v>
      </c>
      <c r="AB988">
        <v>0.55899120000000002</v>
      </c>
      <c r="AC988">
        <v>0.43369915999999997</v>
      </c>
      <c r="AD988">
        <v>0.36666396000000001</v>
      </c>
      <c r="AE988">
        <v>0.47400009999999998</v>
      </c>
      <c r="AF988">
        <v>0.51629614999999995</v>
      </c>
      <c r="AG988">
        <v>0.51390199999999997</v>
      </c>
      <c r="AH988">
        <v>0.53505000000000003</v>
      </c>
      <c r="AI988">
        <v>0.52786770000000005</v>
      </c>
      <c r="AJ988">
        <v>0.53664606999999998</v>
      </c>
      <c r="AK988">
        <v>0.52826669999999998</v>
      </c>
      <c r="AL988">
        <v>0.55579900000000004</v>
      </c>
      <c r="AM988">
        <v>0.48996085</v>
      </c>
      <c r="AN988">
        <v>0.53544899999999995</v>
      </c>
      <c r="AO988">
        <v>0.59490290000000001</v>
      </c>
      <c r="AP988">
        <v>0.61086359999999995</v>
      </c>
      <c r="AQ988">
        <v>0.59290779999999998</v>
      </c>
      <c r="AR988">
        <v>0.59171074999999995</v>
      </c>
      <c r="AS988">
        <v>0.62203620000000004</v>
      </c>
    </row>
    <row r="989" spans="1:45" x14ac:dyDescent="0.3">
      <c r="A989">
        <v>804.36</v>
      </c>
      <c r="B989">
        <v>0.98831517000000002</v>
      </c>
      <c r="C989">
        <v>1.1924944</v>
      </c>
      <c r="D989">
        <v>1.1240319000000001</v>
      </c>
      <c r="E989">
        <v>1.0906061</v>
      </c>
      <c r="F989">
        <v>0.98307979999999995</v>
      </c>
      <c r="G989">
        <v>0.87676160000000003</v>
      </c>
      <c r="H989">
        <v>1.011673</v>
      </c>
      <c r="I989">
        <v>1.0434878999999999</v>
      </c>
      <c r="J989">
        <v>0.8658882</v>
      </c>
      <c r="K989">
        <v>0.80467469999999996</v>
      </c>
      <c r="L989">
        <v>0.83367055999999995</v>
      </c>
      <c r="M989">
        <v>0.83729505999999998</v>
      </c>
      <c r="N989">
        <v>0.85179293</v>
      </c>
      <c r="O989">
        <v>0.84011409999999997</v>
      </c>
      <c r="P989">
        <v>0.29362254999999998</v>
      </c>
      <c r="Q989">
        <v>0.27187565000000002</v>
      </c>
      <c r="R989">
        <v>0.2980525</v>
      </c>
      <c r="S989">
        <v>0.29080351999999998</v>
      </c>
      <c r="T989">
        <v>0.29644160000000003</v>
      </c>
      <c r="U989">
        <v>0.66654164000000005</v>
      </c>
      <c r="V989">
        <v>0.66050076000000002</v>
      </c>
      <c r="W989">
        <v>0.66613889999999998</v>
      </c>
      <c r="X989">
        <v>0.6480165</v>
      </c>
      <c r="Y989">
        <v>0.62586682999999999</v>
      </c>
      <c r="Z989">
        <v>0.61740976999999997</v>
      </c>
      <c r="AA989">
        <v>0.61096620000000001</v>
      </c>
      <c r="AB989">
        <v>0.56062615000000005</v>
      </c>
      <c r="AC989">
        <v>0.43578285</v>
      </c>
      <c r="AD989">
        <v>0.36530679999999999</v>
      </c>
      <c r="AE989">
        <v>0.47524944000000002</v>
      </c>
      <c r="AF989">
        <v>0.51874330000000002</v>
      </c>
      <c r="AG989">
        <v>0.51511879999999999</v>
      </c>
      <c r="AH989">
        <v>0.53525480000000003</v>
      </c>
      <c r="AI989">
        <v>0.52961670000000005</v>
      </c>
      <c r="AJ989">
        <v>0.53606019999999999</v>
      </c>
      <c r="AK989">
        <v>0.53122749999999996</v>
      </c>
      <c r="AL989">
        <v>0.5578071</v>
      </c>
      <c r="AM989">
        <v>0.49176097000000002</v>
      </c>
      <c r="AN989">
        <v>0.5400874</v>
      </c>
      <c r="AO989">
        <v>0.59687100000000004</v>
      </c>
      <c r="AP989">
        <v>0.61418795999999998</v>
      </c>
      <c r="AQ989">
        <v>0.59364927000000001</v>
      </c>
      <c r="AR989">
        <v>0.59566282999999998</v>
      </c>
      <c r="AS989">
        <v>0.62425600000000003</v>
      </c>
    </row>
    <row r="990" spans="1:45" x14ac:dyDescent="0.3">
      <c r="A990">
        <v>804.85</v>
      </c>
      <c r="B990">
        <v>0.98662066000000004</v>
      </c>
      <c r="C990">
        <v>1.1937329000000001</v>
      </c>
      <c r="D990">
        <v>1.1250990999999999</v>
      </c>
      <c r="E990">
        <v>1.091186</v>
      </c>
      <c r="F990">
        <v>0.98096850000000002</v>
      </c>
      <c r="G990">
        <v>0.88044034999999998</v>
      </c>
      <c r="H990">
        <v>1.0132667</v>
      </c>
      <c r="I990">
        <v>1.0439498</v>
      </c>
      <c r="J990">
        <v>0.86832860000000001</v>
      </c>
      <c r="K990">
        <v>0.80534709999999998</v>
      </c>
      <c r="L990">
        <v>0.83280056999999996</v>
      </c>
      <c r="M990">
        <v>0.83401172999999995</v>
      </c>
      <c r="N990">
        <v>0.85379439999999995</v>
      </c>
      <c r="O990">
        <v>0.84208625999999998</v>
      </c>
      <c r="P990">
        <v>0.29180592</v>
      </c>
      <c r="Q990">
        <v>0.27121585999999998</v>
      </c>
      <c r="R990">
        <v>0.30189914000000001</v>
      </c>
      <c r="S990">
        <v>0.29099849999999999</v>
      </c>
      <c r="T990">
        <v>0.29866930000000003</v>
      </c>
      <c r="U990">
        <v>0.66485000000000005</v>
      </c>
      <c r="V990">
        <v>0.66000530000000002</v>
      </c>
      <c r="W990">
        <v>0.66646486999999999</v>
      </c>
      <c r="X990">
        <v>0.64829720000000002</v>
      </c>
      <c r="Y990">
        <v>0.62366980000000005</v>
      </c>
      <c r="Z990">
        <v>0.61640269999999997</v>
      </c>
      <c r="AA990">
        <v>0.61155795999999996</v>
      </c>
      <c r="AB990">
        <v>0.56149579999999999</v>
      </c>
      <c r="AC990">
        <v>0.43472543000000002</v>
      </c>
      <c r="AD990">
        <v>0.36568803</v>
      </c>
      <c r="AE990">
        <v>0.47590563000000002</v>
      </c>
      <c r="AF990">
        <v>0.51950819999999998</v>
      </c>
      <c r="AG990">
        <v>0.51466345999999996</v>
      </c>
      <c r="AH990">
        <v>0.53686845000000005</v>
      </c>
      <c r="AI990">
        <v>0.53000510000000001</v>
      </c>
      <c r="AJ990">
        <v>0.5356573</v>
      </c>
      <c r="AK990">
        <v>0.52758269999999996</v>
      </c>
      <c r="AL990">
        <v>0.55826600000000004</v>
      </c>
      <c r="AM990">
        <v>0.49165097000000002</v>
      </c>
      <c r="AN990">
        <v>0.53767586000000001</v>
      </c>
      <c r="AO990">
        <v>0.59702379999999999</v>
      </c>
      <c r="AP990">
        <v>0.61357664999999995</v>
      </c>
      <c r="AQ990">
        <v>0.59339030000000004</v>
      </c>
      <c r="AR990">
        <v>0.59379400000000004</v>
      </c>
      <c r="AS990">
        <v>0.62245863999999995</v>
      </c>
    </row>
    <row r="991" spans="1:45" x14ac:dyDescent="0.3">
      <c r="A991">
        <v>805.34</v>
      </c>
      <c r="B991">
        <v>0.98742529999999995</v>
      </c>
      <c r="C991">
        <v>1.1951430000000001</v>
      </c>
      <c r="D991">
        <v>1.1253660000000001</v>
      </c>
      <c r="E991">
        <v>1.0926958</v>
      </c>
      <c r="F991">
        <v>0.98218196999999996</v>
      </c>
      <c r="G991">
        <v>0.88013810000000003</v>
      </c>
      <c r="H991">
        <v>1.0148522</v>
      </c>
      <c r="I991">
        <v>1.0459088999999999</v>
      </c>
      <c r="J991">
        <v>0.86965144000000005</v>
      </c>
      <c r="K991">
        <v>0.80189100000000002</v>
      </c>
      <c r="L991">
        <v>0.83657789999999999</v>
      </c>
      <c r="M991">
        <v>0.83698123999999996</v>
      </c>
      <c r="N991">
        <v>0.85392135000000002</v>
      </c>
      <c r="O991">
        <v>0.84182124999999997</v>
      </c>
      <c r="P991">
        <v>0.29207519999999998</v>
      </c>
      <c r="Q991">
        <v>0.27392509999999998</v>
      </c>
      <c r="R991">
        <v>0.30054522</v>
      </c>
      <c r="S991">
        <v>0.29167184000000002</v>
      </c>
      <c r="T991">
        <v>0.29731855000000001</v>
      </c>
      <c r="U991">
        <v>0.66596705</v>
      </c>
      <c r="V991">
        <v>0.66153030000000002</v>
      </c>
      <c r="W991">
        <v>0.66596705</v>
      </c>
      <c r="X991">
        <v>0.64943030000000002</v>
      </c>
      <c r="Y991">
        <v>0.62563349999999995</v>
      </c>
      <c r="Z991">
        <v>0.61998682999999999</v>
      </c>
      <c r="AA991">
        <v>0.61151679999999997</v>
      </c>
      <c r="AB991">
        <v>0.56109980000000004</v>
      </c>
      <c r="AC991">
        <v>0.43485587999999997</v>
      </c>
      <c r="AD991">
        <v>0.36790222</v>
      </c>
      <c r="AE991">
        <v>0.4735761</v>
      </c>
      <c r="AF991">
        <v>0.51713629999999999</v>
      </c>
      <c r="AG991">
        <v>0.51431300000000002</v>
      </c>
      <c r="AH991">
        <v>0.53609306000000001</v>
      </c>
      <c r="AI991">
        <v>0.528833</v>
      </c>
      <c r="AJ991">
        <v>0.53770642999999996</v>
      </c>
      <c r="AK991">
        <v>0.52963965999999996</v>
      </c>
      <c r="AL991">
        <v>0.55625990000000003</v>
      </c>
      <c r="AM991">
        <v>0.49535620000000002</v>
      </c>
      <c r="AN991">
        <v>0.53891639999999996</v>
      </c>
      <c r="AO991">
        <v>0.59901340000000003</v>
      </c>
      <c r="AP991">
        <v>0.61474340000000005</v>
      </c>
      <c r="AQ991">
        <v>0.59376996999999998</v>
      </c>
      <c r="AR991">
        <v>0.59497999999999995</v>
      </c>
      <c r="AS991">
        <v>0.62361679999999997</v>
      </c>
    </row>
    <row r="992" spans="1:45" x14ac:dyDescent="0.3">
      <c r="A992">
        <v>805.84</v>
      </c>
      <c r="B992">
        <v>0.98533546999999999</v>
      </c>
      <c r="C992">
        <v>1.1860356000000001</v>
      </c>
      <c r="D992">
        <v>1.1176609</v>
      </c>
      <c r="E992">
        <v>1.0862887999999999</v>
      </c>
      <c r="F992">
        <v>0.97729140000000003</v>
      </c>
      <c r="G992">
        <v>0.87030479999999999</v>
      </c>
      <c r="H992">
        <v>1.0082612</v>
      </c>
      <c r="I992">
        <v>1.0408398000000001</v>
      </c>
      <c r="J992">
        <v>0.86266299999999996</v>
      </c>
      <c r="K992">
        <v>0.80112565000000002</v>
      </c>
      <c r="L992">
        <v>0.83209540000000004</v>
      </c>
      <c r="M992">
        <v>0.83330196000000001</v>
      </c>
      <c r="N992">
        <v>0.85059684999999996</v>
      </c>
      <c r="O992">
        <v>0.83772630000000003</v>
      </c>
      <c r="P992">
        <v>0.29072759999999997</v>
      </c>
      <c r="Q992">
        <v>0.27182393999999999</v>
      </c>
      <c r="R992">
        <v>0.30038049999999999</v>
      </c>
      <c r="S992">
        <v>0.28952095</v>
      </c>
      <c r="T992">
        <v>0.29555404000000002</v>
      </c>
      <c r="U992">
        <v>0.66115826</v>
      </c>
      <c r="V992">
        <v>0.65914726000000001</v>
      </c>
      <c r="W992">
        <v>0.66236490000000003</v>
      </c>
      <c r="X992">
        <v>0.64667889999999995</v>
      </c>
      <c r="Y992">
        <v>0.61973120000000004</v>
      </c>
      <c r="Z992">
        <v>0.61530700000000005</v>
      </c>
      <c r="AA992">
        <v>0.60645839999999995</v>
      </c>
      <c r="AB992">
        <v>0.556585</v>
      </c>
      <c r="AC992">
        <v>0.43431476000000002</v>
      </c>
      <c r="AD992">
        <v>0.36553770000000002</v>
      </c>
      <c r="AE992">
        <v>0.47212198</v>
      </c>
      <c r="AF992">
        <v>0.51716894000000002</v>
      </c>
      <c r="AG992">
        <v>0.5115381</v>
      </c>
      <c r="AH992">
        <v>0.53486590000000001</v>
      </c>
      <c r="AI992">
        <v>0.52682185000000004</v>
      </c>
      <c r="AJ992">
        <v>0.53486590000000001</v>
      </c>
      <c r="AK992">
        <v>0.53124610000000005</v>
      </c>
      <c r="AL992">
        <v>0.55336739999999995</v>
      </c>
      <c r="AM992">
        <v>0.48821019999999998</v>
      </c>
      <c r="AN992">
        <v>0.53486590000000001</v>
      </c>
      <c r="AO992">
        <v>0.59358789999999995</v>
      </c>
      <c r="AP992">
        <v>0.60806729999999998</v>
      </c>
      <c r="AQ992">
        <v>0.58996800000000005</v>
      </c>
      <c r="AR992">
        <v>0.59399009999999997</v>
      </c>
      <c r="AS992">
        <v>0.61731800000000003</v>
      </c>
    </row>
    <row r="993" spans="1:45" x14ac:dyDescent="0.3">
      <c r="A993">
        <v>806.33</v>
      </c>
      <c r="B993">
        <v>0.98821230000000004</v>
      </c>
      <c r="C993">
        <v>1.1877260000000001</v>
      </c>
      <c r="D993">
        <v>1.1213564</v>
      </c>
      <c r="E993">
        <v>1.0910044000000001</v>
      </c>
      <c r="F993">
        <v>0.97728556</v>
      </c>
      <c r="G993">
        <v>0.87692170000000003</v>
      </c>
      <c r="H993">
        <v>1.0141127000000001</v>
      </c>
      <c r="I993">
        <v>1.0460834999999999</v>
      </c>
      <c r="J993">
        <v>0.86478089999999996</v>
      </c>
      <c r="K993">
        <v>0.80326754</v>
      </c>
      <c r="L993">
        <v>0.83442890000000003</v>
      </c>
      <c r="M993">
        <v>0.83604769999999995</v>
      </c>
      <c r="N993">
        <v>0.85021190000000002</v>
      </c>
      <c r="O993">
        <v>0.84090399999999998</v>
      </c>
      <c r="P993">
        <v>0.29092610000000002</v>
      </c>
      <c r="Q993">
        <v>0.27473839999999999</v>
      </c>
      <c r="R993">
        <v>0.30185282000000002</v>
      </c>
      <c r="S993">
        <v>0.29092610000000002</v>
      </c>
      <c r="T993">
        <v>0.29942468</v>
      </c>
      <c r="U993">
        <v>0.66688599999999998</v>
      </c>
      <c r="V993">
        <v>0.66041090000000002</v>
      </c>
      <c r="W993">
        <v>0.66445779999999999</v>
      </c>
      <c r="X993">
        <v>0.64867485000000003</v>
      </c>
      <c r="Y993">
        <v>0.62156040000000001</v>
      </c>
      <c r="Z993">
        <v>0.61629940000000005</v>
      </c>
      <c r="AA993">
        <v>0.61063369999999995</v>
      </c>
      <c r="AB993">
        <v>0.56126105999999998</v>
      </c>
      <c r="AC993">
        <v>0.43499684</v>
      </c>
      <c r="AD993">
        <v>0.36903187999999998</v>
      </c>
      <c r="AE993">
        <v>0.47465679999999999</v>
      </c>
      <c r="AF993">
        <v>0.51755419999999996</v>
      </c>
      <c r="AG993">
        <v>0.51431669999999996</v>
      </c>
      <c r="AH993">
        <v>0.53738419999999998</v>
      </c>
      <c r="AI993">
        <v>0.52807623000000004</v>
      </c>
      <c r="AJ993">
        <v>0.53819360000000005</v>
      </c>
      <c r="AK993">
        <v>0.52929029999999999</v>
      </c>
      <c r="AL993">
        <v>0.55761886000000005</v>
      </c>
      <c r="AM993">
        <v>0.49246329999999999</v>
      </c>
      <c r="AN993">
        <v>0.53778890000000001</v>
      </c>
      <c r="AO993">
        <v>0.59646940000000004</v>
      </c>
      <c r="AP993">
        <v>0.61184775999999996</v>
      </c>
      <c r="AQ993">
        <v>0.59242240000000002</v>
      </c>
      <c r="AR993">
        <v>0.59323186000000006</v>
      </c>
      <c r="AS993">
        <v>0.62156040000000001</v>
      </c>
    </row>
    <row r="994" spans="1:45" x14ac:dyDescent="0.3">
      <c r="A994">
        <v>806.82</v>
      </c>
      <c r="B994">
        <v>0.98693529999999996</v>
      </c>
      <c r="C994">
        <v>1.1882060999999999</v>
      </c>
      <c r="D994">
        <v>1.1212511000000001</v>
      </c>
      <c r="E994">
        <v>1.0900053999999999</v>
      </c>
      <c r="F994">
        <v>0.9804427</v>
      </c>
      <c r="G994">
        <v>0.87453210000000003</v>
      </c>
      <c r="H994">
        <v>1.0120943</v>
      </c>
      <c r="I994">
        <v>1.0457746000000001</v>
      </c>
      <c r="J994">
        <v>0.86844529999999998</v>
      </c>
      <c r="K994">
        <v>0.80433076999999997</v>
      </c>
      <c r="L994">
        <v>0.83273589999999997</v>
      </c>
      <c r="M994">
        <v>0.83598220000000001</v>
      </c>
      <c r="N994">
        <v>0.85261947000000005</v>
      </c>
      <c r="O994">
        <v>0.83963429999999994</v>
      </c>
      <c r="P994">
        <v>0.29060322</v>
      </c>
      <c r="Q994">
        <v>0.27112538000000003</v>
      </c>
      <c r="R994">
        <v>0.30115370000000002</v>
      </c>
      <c r="S994">
        <v>0.29141479999999997</v>
      </c>
      <c r="T994">
        <v>0.29669004999999998</v>
      </c>
      <c r="U994">
        <v>0.66271069999999999</v>
      </c>
      <c r="V994">
        <v>0.65946439999999995</v>
      </c>
      <c r="W994">
        <v>0.66433394000000001</v>
      </c>
      <c r="X994">
        <v>0.64769659999999996</v>
      </c>
      <c r="Y994">
        <v>0.62213194000000005</v>
      </c>
      <c r="Z994">
        <v>0.61847985000000005</v>
      </c>
      <c r="AA994">
        <v>0.61076989999999998</v>
      </c>
      <c r="AB994">
        <v>0.55842320000000001</v>
      </c>
      <c r="AC994">
        <v>0.43546950000000001</v>
      </c>
      <c r="AD994">
        <v>0.365674</v>
      </c>
      <c r="AE994">
        <v>0.47564253000000001</v>
      </c>
      <c r="AF994">
        <v>0.51825030000000005</v>
      </c>
      <c r="AG994">
        <v>0.51338077000000004</v>
      </c>
      <c r="AH994">
        <v>0.53813385999999996</v>
      </c>
      <c r="AI994">
        <v>0.52920650000000002</v>
      </c>
      <c r="AJ994">
        <v>0.53691650000000002</v>
      </c>
      <c r="AK994">
        <v>0.52717760000000002</v>
      </c>
      <c r="AL994">
        <v>0.55882900000000002</v>
      </c>
      <c r="AM994">
        <v>0.49227982999999997</v>
      </c>
      <c r="AN994">
        <v>0.5361049</v>
      </c>
      <c r="AO994">
        <v>0.59494420000000003</v>
      </c>
      <c r="AP994">
        <v>0.6115815</v>
      </c>
      <c r="AQ994">
        <v>0.59048049999999996</v>
      </c>
      <c r="AR994">
        <v>0.59250944999999999</v>
      </c>
      <c r="AS994">
        <v>0.6233493</v>
      </c>
    </row>
    <row r="995" spans="1:45" x14ac:dyDescent="0.3">
      <c r="A995">
        <v>807.32</v>
      </c>
      <c r="B995">
        <v>0.98719230000000002</v>
      </c>
      <c r="C995">
        <v>1.1939793000000001</v>
      </c>
      <c r="D995">
        <v>1.1234090000000001</v>
      </c>
      <c r="E995">
        <v>1.0938680000000001</v>
      </c>
      <c r="F995">
        <v>0.98596139999999999</v>
      </c>
      <c r="G995">
        <v>0.87723410000000002</v>
      </c>
      <c r="H995">
        <v>1.0118098</v>
      </c>
      <c r="I995">
        <v>1.0479153000000001</v>
      </c>
      <c r="J995">
        <v>0.87025916999999997</v>
      </c>
      <c r="K995">
        <v>0.80502280000000004</v>
      </c>
      <c r="L995">
        <v>0.83538436999999999</v>
      </c>
      <c r="M995">
        <v>0.84317993999999996</v>
      </c>
      <c r="N995">
        <v>0.85712980000000005</v>
      </c>
      <c r="O995">
        <v>0.84112847000000002</v>
      </c>
      <c r="P995">
        <v>0.29503033000000001</v>
      </c>
      <c r="Q995">
        <v>0.27164369999999999</v>
      </c>
      <c r="R995">
        <v>0.30241558000000002</v>
      </c>
      <c r="S995">
        <v>0.29215827999999999</v>
      </c>
      <c r="T995">
        <v>0.29790238000000002</v>
      </c>
      <c r="U995">
        <v>0.66511339999999997</v>
      </c>
      <c r="V995">
        <v>0.66265160000000001</v>
      </c>
      <c r="W995">
        <v>0.66798539999999995</v>
      </c>
      <c r="X995">
        <v>0.64911200000000002</v>
      </c>
      <c r="Y995">
        <v>0.62490480000000004</v>
      </c>
      <c r="Z995">
        <v>0.61957103000000002</v>
      </c>
      <c r="AA995">
        <v>0.61013430000000002</v>
      </c>
      <c r="AB995">
        <v>0.56089926000000001</v>
      </c>
      <c r="AC995">
        <v>0.43576035000000002</v>
      </c>
      <c r="AD995">
        <v>0.36683136</v>
      </c>
      <c r="AE995">
        <v>0.47514835</v>
      </c>
      <c r="AF995">
        <v>0.51945980000000003</v>
      </c>
      <c r="AG995">
        <v>0.51289516999999996</v>
      </c>
      <c r="AH995">
        <v>0.53833324000000005</v>
      </c>
      <c r="AI995">
        <v>0.52848625000000005</v>
      </c>
      <c r="AJ995">
        <v>0.53997439999999997</v>
      </c>
      <c r="AK995">
        <v>0.5305377</v>
      </c>
      <c r="AL995">
        <v>0.55597580000000002</v>
      </c>
      <c r="AM995">
        <v>0.4923806</v>
      </c>
      <c r="AN995">
        <v>0.53751265999999998</v>
      </c>
      <c r="AO995">
        <v>0.59618439999999995</v>
      </c>
      <c r="AP995">
        <v>0.6130063</v>
      </c>
      <c r="AQ995">
        <v>0.59249174999999998</v>
      </c>
      <c r="AR995">
        <v>0.59577405000000005</v>
      </c>
      <c r="AS995">
        <v>0.62121210000000004</v>
      </c>
    </row>
    <row r="996" spans="1:45" x14ac:dyDescent="0.3">
      <c r="A996">
        <v>807.81</v>
      </c>
      <c r="B996">
        <v>0.98794985000000002</v>
      </c>
      <c r="C996">
        <v>1.1889474</v>
      </c>
      <c r="D996">
        <v>1.1191967</v>
      </c>
      <c r="E996">
        <v>1.0878296000000001</v>
      </c>
      <c r="F996">
        <v>0.9792826</v>
      </c>
      <c r="G996">
        <v>0.87321199999999999</v>
      </c>
      <c r="H996">
        <v>1.0094116</v>
      </c>
      <c r="I996">
        <v>1.0424297</v>
      </c>
      <c r="J996">
        <v>0.86784654999999999</v>
      </c>
      <c r="K996">
        <v>0.79974690000000004</v>
      </c>
      <c r="L996">
        <v>0.82863766000000005</v>
      </c>
      <c r="M996">
        <v>0.84060670000000004</v>
      </c>
      <c r="N996">
        <v>0.85340110000000002</v>
      </c>
      <c r="O996">
        <v>0.83854309999999999</v>
      </c>
      <c r="P996">
        <v>0.29003018000000003</v>
      </c>
      <c r="Q996">
        <v>0.27021932999999998</v>
      </c>
      <c r="R996">
        <v>0.30034830000000001</v>
      </c>
      <c r="S996">
        <v>0.29085561999999998</v>
      </c>
      <c r="T996">
        <v>0.29663378000000001</v>
      </c>
      <c r="U996">
        <v>0.66519815000000004</v>
      </c>
      <c r="V996">
        <v>0.66024539999999998</v>
      </c>
      <c r="W996">
        <v>0.66561084999999998</v>
      </c>
      <c r="X996">
        <v>0.64621276000000005</v>
      </c>
      <c r="Y996">
        <v>0.62516369999999999</v>
      </c>
      <c r="Z996">
        <v>0.61773469999999997</v>
      </c>
      <c r="AA996">
        <v>0.60989285000000004</v>
      </c>
      <c r="AB996">
        <v>0.55912757000000002</v>
      </c>
      <c r="AC996">
        <v>0.43530974</v>
      </c>
      <c r="AD996">
        <v>0.36514629999999998</v>
      </c>
      <c r="AE996">
        <v>0.47493144999999998</v>
      </c>
      <c r="AF996">
        <v>0.51950585999999999</v>
      </c>
      <c r="AG996">
        <v>0.51331495999999999</v>
      </c>
      <c r="AH996">
        <v>0.53436399999999995</v>
      </c>
      <c r="AI996">
        <v>0.52652220000000005</v>
      </c>
      <c r="AJ996">
        <v>0.53807855000000004</v>
      </c>
      <c r="AK996">
        <v>0.52941130000000003</v>
      </c>
      <c r="AL996">
        <v>0.55458759999999996</v>
      </c>
      <c r="AM996">
        <v>0.49185319999999999</v>
      </c>
      <c r="AN996">
        <v>0.53601485000000004</v>
      </c>
      <c r="AO996">
        <v>0.59627289999999999</v>
      </c>
      <c r="AP996">
        <v>0.61071830000000005</v>
      </c>
      <c r="AQ996">
        <v>0.59214560000000005</v>
      </c>
      <c r="AR996">
        <v>0.59338385000000005</v>
      </c>
      <c r="AS996">
        <v>0.61856014000000004</v>
      </c>
    </row>
    <row r="997" spans="1:45" x14ac:dyDescent="0.3">
      <c r="A997">
        <v>808.3</v>
      </c>
      <c r="B997">
        <v>0.98119020000000001</v>
      </c>
      <c r="C997">
        <v>1.1854260999999999</v>
      </c>
      <c r="D997">
        <v>1.1162292</v>
      </c>
      <c r="E997">
        <v>1.0851953999999999</v>
      </c>
      <c r="F997">
        <v>0.97741579999999995</v>
      </c>
      <c r="G997">
        <v>0.87005560000000004</v>
      </c>
      <c r="H997">
        <v>1.0063527999999999</v>
      </c>
      <c r="I997">
        <v>1.0407416</v>
      </c>
      <c r="J997">
        <v>0.86082935000000005</v>
      </c>
      <c r="K997">
        <v>0.80253609999999997</v>
      </c>
      <c r="L997">
        <v>0.83189239999999998</v>
      </c>
      <c r="M997">
        <v>0.83692485000000005</v>
      </c>
      <c r="N997">
        <v>0.85286116999999995</v>
      </c>
      <c r="O997">
        <v>0.83692485000000005</v>
      </c>
      <c r="P997">
        <v>0.29047825999999999</v>
      </c>
      <c r="Q997">
        <v>0.26992886999999999</v>
      </c>
      <c r="R997">
        <v>0.29886580000000001</v>
      </c>
      <c r="S997">
        <v>0.28754264000000002</v>
      </c>
      <c r="T997">
        <v>0.29634956000000001</v>
      </c>
      <c r="U997">
        <v>0.65910953000000005</v>
      </c>
      <c r="V997">
        <v>0.65827084000000002</v>
      </c>
      <c r="W997">
        <v>0.65994834999999996</v>
      </c>
      <c r="X997">
        <v>0.64401202999999996</v>
      </c>
      <c r="Y997">
        <v>0.62136579999999997</v>
      </c>
      <c r="Z997">
        <v>0.61213945999999997</v>
      </c>
      <c r="AA997">
        <v>0.60752636000000004</v>
      </c>
      <c r="AB997">
        <v>0.55762064</v>
      </c>
      <c r="AC997">
        <v>0.43264662999999998</v>
      </c>
      <c r="AD997">
        <v>0.36554655000000003</v>
      </c>
      <c r="AE997">
        <v>0.47039049999999999</v>
      </c>
      <c r="AF997">
        <v>0.51568305000000003</v>
      </c>
      <c r="AG997">
        <v>0.50897305999999998</v>
      </c>
      <c r="AH997">
        <v>0.53329680000000002</v>
      </c>
      <c r="AI997">
        <v>0.52700619999999998</v>
      </c>
      <c r="AJ997">
        <v>0.5362325</v>
      </c>
      <c r="AK997">
        <v>0.52574810000000005</v>
      </c>
      <c r="AL997">
        <v>0.55258810000000003</v>
      </c>
      <c r="AM997">
        <v>0.48758486000000001</v>
      </c>
      <c r="AN997">
        <v>0.53539369999999997</v>
      </c>
      <c r="AO997">
        <v>0.59368694</v>
      </c>
      <c r="AP997">
        <v>0.60836509999999999</v>
      </c>
      <c r="AQ997">
        <v>0.58571879999999998</v>
      </c>
      <c r="AR997">
        <v>0.59075129999999998</v>
      </c>
      <c r="AS997">
        <v>0.61968820000000002</v>
      </c>
    </row>
    <row r="998" spans="1:45" x14ac:dyDescent="0.3">
      <c r="A998">
        <v>808.8</v>
      </c>
      <c r="B998">
        <v>0.98709910000000001</v>
      </c>
      <c r="C998">
        <v>1.189271</v>
      </c>
      <c r="D998">
        <v>1.1206008000000001</v>
      </c>
      <c r="E998">
        <v>1.0911708</v>
      </c>
      <c r="F998">
        <v>0.98453999999999997</v>
      </c>
      <c r="G998">
        <v>0.87705619999999995</v>
      </c>
      <c r="H998">
        <v>1.0143967</v>
      </c>
      <c r="I998">
        <v>1.0442530999999999</v>
      </c>
      <c r="J998">
        <v>0.86511355999999995</v>
      </c>
      <c r="K998">
        <v>0.80540029999999996</v>
      </c>
      <c r="L998">
        <v>0.83525693000000001</v>
      </c>
      <c r="M998">
        <v>0.84293437000000004</v>
      </c>
      <c r="N998">
        <v>0.85743610000000003</v>
      </c>
      <c r="O998">
        <v>0.84122825000000001</v>
      </c>
      <c r="P998">
        <v>0.29271972000000002</v>
      </c>
      <c r="Q998">
        <v>0.27267312999999999</v>
      </c>
      <c r="R998">
        <v>0.30167670000000002</v>
      </c>
      <c r="S998">
        <v>0.29229319999999998</v>
      </c>
      <c r="T998">
        <v>0.29954407</v>
      </c>
      <c r="U998">
        <v>0.66294162999999995</v>
      </c>
      <c r="V998">
        <v>0.66208862999999996</v>
      </c>
      <c r="W998">
        <v>0.66635390000000005</v>
      </c>
      <c r="X998">
        <v>0.64630723000000001</v>
      </c>
      <c r="Y998">
        <v>0.62370150000000002</v>
      </c>
      <c r="Z998">
        <v>0.61730366999999997</v>
      </c>
      <c r="AA998">
        <v>0.6109059</v>
      </c>
      <c r="AB998">
        <v>0.56057614</v>
      </c>
      <c r="AC998">
        <v>0.43475186999999998</v>
      </c>
      <c r="AD998">
        <v>0.36778778000000001</v>
      </c>
      <c r="AE998">
        <v>0.47484502000000001</v>
      </c>
      <c r="AF998">
        <v>0.51835036000000001</v>
      </c>
      <c r="AG998">
        <v>0.51621777000000002</v>
      </c>
      <c r="AH998">
        <v>0.53498477</v>
      </c>
      <c r="AI998">
        <v>0.53157259999999995</v>
      </c>
      <c r="AJ998">
        <v>0.53754389999999996</v>
      </c>
      <c r="AK998">
        <v>0.52944000000000002</v>
      </c>
      <c r="AL998">
        <v>0.55844349999999998</v>
      </c>
      <c r="AM998">
        <v>0.492759</v>
      </c>
      <c r="AN998">
        <v>0.54095610000000005</v>
      </c>
      <c r="AO998">
        <v>0.59896320000000003</v>
      </c>
      <c r="AP998">
        <v>0.61261195000000002</v>
      </c>
      <c r="AQ998">
        <v>0.59427140000000001</v>
      </c>
      <c r="AR998">
        <v>0.59683059999999999</v>
      </c>
      <c r="AS998">
        <v>0.62327504</v>
      </c>
    </row>
    <row r="999" spans="1:45" x14ac:dyDescent="0.3">
      <c r="A999">
        <v>809.29</v>
      </c>
      <c r="B999">
        <v>0.985209</v>
      </c>
      <c r="C999">
        <v>1.1825604000000001</v>
      </c>
      <c r="D999">
        <v>1.1141968</v>
      </c>
      <c r="E999">
        <v>1.0853895</v>
      </c>
      <c r="F999">
        <v>0.97918959999999999</v>
      </c>
      <c r="G999">
        <v>0.87126970000000004</v>
      </c>
      <c r="H999">
        <v>1.0127263</v>
      </c>
      <c r="I999">
        <v>1.0419636000000001</v>
      </c>
      <c r="J999">
        <v>0.86353040000000003</v>
      </c>
      <c r="K999">
        <v>0.79903650000000004</v>
      </c>
      <c r="L999">
        <v>0.83386320000000003</v>
      </c>
      <c r="M999">
        <v>0.83902270000000001</v>
      </c>
      <c r="N999">
        <v>0.84891176000000002</v>
      </c>
      <c r="O999">
        <v>0.83644295000000002</v>
      </c>
      <c r="P999">
        <v>0.29039433999999997</v>
      </c>
      <c r="Q999">
        <v>0.27061623000000001</v>
      </c>
      <c r="R999">
        <v>0.29899353000000001</v>
      </c>
      <c r="S999">
        <v>0.29125427999999998</v>
      </c>
      <c r="T999">
        <v>0.29641378000000002</v>
      </c>
      <c r="U999">
        <v>0.66144943</v>
      </c>
      <c r="V999">
        <v>0.66015959999999996</v>
      </c>
      <c r="W999">
        <v>0.66101944000000001</v>
      </c>
      <c r="X999">
        <v>0.64167123999999998</v>
      </c>
      <c r="Y999">
        <v>0.61974335000000003</v>
      </c>
      <c r="Z999">
        <v>0.61458385000000004</v>
      </c>
      <c r="AA999">
        <v>0.60598459999999998</v>
      </c>
      <c r="AB999">
        <v>0.55653929999999996</v>
      </c>
      <c r="AC999">
        <v>0.43271098000000002</v>
      </c>
      <c r="AD999">
        <v>0.36434739999999999</v>
      </c>
      <c r="AE999">
        <v>0.47656682</v>
      </c>
      <c r="AF999">
        <v>0.51913279999999995</v>
      </c>
      <c r="AG999">
        <v>0.51139354999999997</v>
      </c>
      <c r="AH999">
        <v>0.53203160000000005</v>
      </c>
      <c r="AI999">
        <v>0.52687209999999995</v>
      </c>
      <c r="AJ999">
        <v>0.53504132999999998</v>
      </c>
      <c r="AK999">
        <v>0.52859193000000004</v>
      </c>
      <c r="AL999">
        <v>0.55610937000000005</v>
      </c>
      <c r="AM999">
        <v>0.49118546000000002</v>
      </c>
      <c r="AN999">
        <v>0.53547126</v>
      </c>
      <c r="AO999">
        <v>0.59394574</v>
      </c>
      <c r="AP999">
        <v>0.60813444999999999</v>
      </c>
      <c r="AQ999">
        <v>0.59136599999999995</v>
      </c>
      <c r="AR999">
        <v>0.59179599999999999</v>
      </c>
      <c r="AS999">
        <v>0.61587369999999997</v>
      </c>
    </row>
    <row r="1000" spans="1:45" x14ac:dyDescent="0.3">
      <c r="A1000">
        <v>809.79</v>
      </c>
      <c r="B1000">
        <v>0.98487199999999997</v>
      </c>
      <c r="C1000">
        <v>1.184296</v>
      </c>
      <c r="D1000">
        <v>1.1209028999999999</v>
      </c>
      <c r="E1000">
        <v>1.0848042</v>
      </c>
      <c r="F1000">
        <v>0.98090993999999998</v>
      </c>
      <c r="G1000">
        <v>0.87393414999999997</v>
      </c>
      <c r="H1000">
        <v>1.0117259999999999</v>
      </c>
      <c r="I1000">
        <v>1.0438627</v>
      </c>
      <c r="J1000">
        <v>0.86424909999999999</v>
      </c>
      <c r="K1000">
        <v>0.79997563000000005</v>
      </c>
      <c r="L1000">
        <v>0.83475374999999996</v>
      </c>
      <c r="M1000">
        <v>0.83695489999999995</v>
      </c>
      <c r="N1000">
        <v>0.84928130000000002</v>
      </c>
      <c r="O1000">
        <v>0.83871580000000001</v>
      </c>
      <c r="P1000">
        <v>0.29151058000000002</v>
      </c>
      <c r="Q1000">
        <v>0.27126001999999999</v>
      </c>
      <c r="R1000">
        <v>0.30251630000000002</v>
      </c>
      <c r="S1000">
        <v>0.29107037000000002</v>
      </c>
      <c r="T1000">
        <v>0.29811399999999999</v>
      </c>
      <c r="U1000">
        <v>0.65998259999999997</v>
      </c>
      <c r="V1000">
        <v>0.65954243999999995</v>
      </c>
      <c r="W1000">
        <v>0.66174359999999999</v>
      </c>
      <c r="X1000">
        <v>0.64237343999999996</v>
      </c>
      <c r="Y1000">
        <v>0.62212290000000003</v>
      </c>
      <c r="Z1000">
        <v>0.61507920000000005</v>
      </c>
      <c r="AA1000">
        <v>0.60759529999999995</v>
      </c>
      <c r="AB1000">
        <v>0.55652869999999999</v>
      </c>
      <c r="AC1000">
        <v>0.43414493999999998</v>
      </c>
      <c r="AD1000">
        <v>0.36546912999999998</v>
      </c>
      <c r="AE1000">
        <v>0.4724449</v>
      </c>
      <c r="AF1000">
        <v>0.51822877000000001</v>
      </c>
      <c r="AG1000">
        <v>0.51118505000000003</v>
      </c>
      <c r="AH1000">
        <v>0.53539769999999998</v>
      </c>
      <c r="AI1000">
        <v>0.52571259999999997</v>
      </c>
      <c r="AJ1000">
        <v>0.53495747000000005</v>
      </c>
      <c r="AK1000">
        <v>0.52835405000000002</v>
      </c>
      <c r="AL1000">
        <v>0.55476780000000003</v>
      </c>
      <c r="AM1000">
        <v>0.49401616999999998</v>
      </c>
      <c r="AN1000">
        <v>0.53495747000000005</v>
      </c>
      <c r="AO1000">
        <v>0.59350795000000001</v>
      </c>
      <c r="AP1000">
        <v>0.60979649999999996</v>
      </c>
      <c r="AQ1000">
        <v>0.58866540000000001</v>
      </c>
      <c r="AR1000">
        <v>0.59350795000000001</v>
      </c>
      <c r="AS1000">
        <v>0.62124246000000005</v>
      </c>
    </row>
    <row r="1001" spans="1:45" x14ac:dyDescent="0.3">
      <c r="A1001">
        <v>810.28</v>
      </c>
      <c r="B1001">
        <v>0.98503494000000003</v>
      </c>
      <c r="C1001">
        <v>1.1849814999999999</v>
      </c>
      <c r="D1001">
        <v>1.1190798</v>
      </c>
      <c r="E1001">
        <v>1.0823183000000001</v>
      </c>
      <c r="F1001">
        <v>0.98100010000000004</v>
      </c>
      <c r="G1001">
        <v>0.87385400000000002</v>
      </c>
      <c r="H1001">
        <v>1.0034156999999999</v>
      </c>
      <c r="I1001">
        <v>1.0410737000000001</v>
      </c>
      <c r="J1001">
        <v>0.86264616000000005</v>
      </c>
      <c r="K1001">
        <v>0.80122760000000004</v>
      </c>
      <c r="L1001">
        <v>0.83440259999999999</v>
      </c>
      <c r="M1001">
        <v>0.83709250000000002</v>
      </c>
      <c r="N1001">
        <v>0.84516210000000003</v>
      </c>
      <c r="O1001">
        <v>0.83709250000000002</v>
      </c>
      <c r="P1001">
        <v>0.28836042000000001</v>
      </c>
      <c r="Q1001">
        <v>0.26818645000000002</v>
      </c>
      <c r="R1001">
        <v>0.30091312999999997</v>
      </c>
      <c r="S1001">
        <v>0.28880869999999997</v>
      </c>
      <c r="T1001">
        <v>0.29598170000000001</v>
      </c>
      <c r="U1001">
        <v>0.66135480000000002</v>
      </c>
      <c r="V1001">
        <v>0.65731996000000004</v>
      </c>
      <c r="W1001">
        <v>0.65821660000000004</v>
      </c>
      <c r="X1001">
        <v>0.64252573000000002</v>
      </c>
      <c r="Y1001">
        <v>0.61966189999999999</v>
      </c>
      <c r="Z1001">
        <v>0.61069565999999997</v>
      </c>
      <c r="AA1001">
        <v>0.60755749999999997</v>
      </c>
      <c r="AB1001">
        <v>0.55779504999999996</v>
      </c>
      <c r="AC1001">
        <v>0.43316470000000001</v>
      </c>
      <c r="AD1001">
        <v>0.3650215</v>
      </c>
      <c r="AE1001">
        <v>0.47171940000000001</v>
      </c>
      <c r="AF1001">
        <v>0.5138606</v>
      </c>
      <c r="AG1001">
        <v>0.51072245999999999</v>
      </c>
      <c r="AH1001">
        <v>0.53627616</v>
      </c>
      <c r="AI1001">
        <v>0.52417177000000004</v>
      </c>
      <c r="AJ1001">
        <v>0.53493120000000005</v>
      </c>
      <c r="AK1001">
        <v>0.52910316000000002</v>
      </c>
      <c r="AL1001">
        <v>0.55331189999999997</v>
      </c>
      <c r="AM1001">
        <v>0.49234169999999999</v>
      </c>
      <c r="AN1001">
        <v>0.53717272999999999</v>
      </c>
      <c r="AO1001">
        <v>0.59141829999999995</v>
      </c>
      <c r="AP1001">
        <v>0.60935074</v>
      </c>
      <c r="AQ1001">
        <v>0.58828013999999995</v>
      </c>
      <c r="AR1001">
        <v>0.59097003999999997</v>
      </c>
      <c r="AS1001">
        <v>0.61786865999999996</v>
      </c>
    </row>
    <row r="1002" spans="1:45" x14ac:dyDescent="0.3">
      <c r="A1002">
        <v>810.77</v>
      </c>
      <c r="B1002">
        <v>0.98572289999999996</v>
      </c>
      <c r="C1002">
        <v>1.1869855</v>
      </c>
      <c r="D1002">
        <v>1.12249</v>
      </c>
      <c r="E1002">
        <v>1.0886412000000001</v>
      </c>
      <c r="F1002">
        <v>0.98252099999999998</v>
      </c>
      <c r="G1002">
        <v>0.87365619999999999</v>
      </c>
      <c r="H1002">
        <v>1.0090511</v>
      </c>
      <c r="I1002">
        <v>1.0451869</v>
      </c>
      <c r="J1002">
        <v>0.86908209999999997</v>
      </c>
      <c r="K1002">
        <v>0.8018421</v>
      </c>
      <c r="L1002">
        <v>0.84209460000000003</v>
      </c>
      <c r="M1002">
        <v>0.83935004000000002</v>
      </c>
      <c r="N1002">
        <v>0.85032810000000003</v>
      </c>
      <c r="O1002">
        <v>0.84072230000000003</v>
      </c>
      <c r="P1002">
        <v>0.28907981999999999</v>
      </c>
      <c r="Q1002">
        <v>0.27215546000000002</v>
      </c>
      <c r="R1002">
        <v>0.29914296000000001</v>
      </c>
      <c r="S1002">
        <v>0.29045206000000001</v>
      </c>
      <c r="T1002">
        <v>0.29456880000000002</v>
      </c>
      <c r="U1002">
        <v>0.65821373000000005</v>
      </c>
      <c r="V1002">
        <v>0.65821373000000005</v>
      </c>
      <c r="W1002">
        <v>0.66416019999999998</v>
      </c>
      <c r="X1002">
        <v>0.64083195000000004</v>
      </c>
      <c r="Y1002">
        <v>0.62116313000000001</v>
      </c>
      <c r="Z1002">
        <v>0.61475930000000001</v>
      </c>
      <c r="AA1002">
        <v>0.60606842999999999</v>
      </c>
      <c r="AB1002">
        <v>0.55575275000000002</v>
      </c>
      <c r="AC1002">
        <v>0.43545264</v>
      </c>
      <c r="AD1002">
        <v>0.36775517000000002</v>
      </c>
      <c r="AE1002">
        <v>0.47204580000000002</v>
      </c>
      <c r="AF1002">
        <v>0.51504284</v>
      </c>
      <c r="AG1002">
        <v>0.51321320000000004</v>
      </c>
      <c r="AH1002">
        <v>0.53379684999999999</v>
      </c>
      <c r="AI1002">
        <v>0.52785044999999997</v>
      </c>
      <c r="AJ1002">
        <v>0.53791356000000001</v>
      </c>
      <c r="AK1002">
        <v>0.52510599999999996</v>
      </c>
      <c r="AL1002">
        <v>0.55438054000000003</v>
      </c>
      <c r="AM1002">
        <v>0.49308692999999998</v>
      </c>
      <c r="AN1002">
        <v>0.53791356000000001</v>
      </c>
      <c r="AO1002">
        <v>0.59417564</v>
      </c>
      <c r="AP1002">
        <v>0.60927032999999997</v>
      </c>
      <c r="AQ1002">
        <v>0.59371823000000001</v>
      </c>
      <c r="AR1002">
        <v>0.59326080000000003</v>
      </c>
      <c r="AS1002">
        <v>0.61887610000000004</v>
      </c>
    </row>
    <row r="1003" spans="1:45" x14ac:dyDescent="0.3">
      <c r="A1003">
        <v>811.27</v>
      </c>
      <c r="B1003">
        <v>0.99025359999999996</v>
      </c>
      <c r="C1003">
        <v>1.1934416999999999</v>
      </c>
      <c r="D1003">
        <v>1.1304156999999999</v>
      </c>
      <c r="E1003">
        <v>1.0956104</v>
      </c>
      <c r="F1003">
        <v>0.98884260000000002</v>
      </c>
      <c r="G1003">
        <v>0.88066374999999997</v>
      </c>
      <c r="H1003">
        <v>1.0128301</v>
      </c>
      <c r="I1003">
        <v>1.0485761</v>
      </c>
      <c r="J1003">
        <v>0.87266790000000005</v>
      </c>
      <c r="K1003">
        <v>0.80681999999999998</v>
      </c>
      <c r="L1003">
        <v>0.84256600000000004</v>
      </c>
      <c r="M1003">
        <v>0.84303634999999999</v>
      </c>
      <c r="N1003">
        <v>0.85714659999999998</v>
      </c>
      <c r="O1003">
        <v>0.84397703000000002</v>
      </c>
      <c r="P1003">
        <v>0.29508712999999998</v>
      </c>
      <c r="Q1003">
        <v>0.27345135999999998</v>
      </c>
      <c r="R1003">
        <v>0.30167191999999998</v>
      </c>
      <c r="S1003">
        <v>0.29320573999999999</v>
      </c>
      <c r="T1003">
        <v>0.29696845999999999</v>
      </c>
      <c r="U1003">
        <v>0.66336550000000005</v>
      </c>
      <c r="V1003">
        <v>0.66101370000000004</v>
      </c>
      <c r="W1003">
        <v>0.66759855000000001</v>
      </c>
      <c r="X1003">
        <v>0.64455174999999998</v>
      </c>
      <c r="Y1003">
        <v>0.62432699999999997</v>
      </c>
      <c r="Z1003">
        <v>0.61586079999999999</v>
      </c>
      <c r="AA1003">
        <v>0.60692436000000005</v>
      </c>
      <c r="AB1003">
        <v>0.55847899999999995</v>
      </c>
      <c r="AC1003">
        <v>0.43571958</v>
      </c>
      <c r="AD1003">
        <v>0.36893093999999999</v>
      </c>
      <c r="AE1003">
        <v>0.47569869999999997</v>
      </c>
      <c r="AF1003">
        <v>0.5175592</v>
      </c>
      <c r="AG1003">
        <v>0.51520750000000004</v>
      </c>
      <c r="AH1003">
        <v>0.53449153999999999</v>
      </c>
      <c r="AI1003">
        <v>0.5307288</v>
      </c>
      <c r="AJ1003">
        <v>0.53731359999999995</v>
      </c>
      <c r="AK1003">
        <v>0.52884739999999997</v>
      </c>
      <c r="AL1003">
        <v>0.55518659999999997</v>
      </c>
      <c r="AM1003">
        <v>0.48933866999999998</v>
      </c>
      <c r="AN1003">
        <v>0.53919499999999998</v>
      </c>
      <c r="AO1003">
        <v>0.59845820000000005</v>
      </c>
      <c r="AP1003">
        <v>0.61303879999999999</v>
      </c>
      <c r="AQ1003">
        <v>0.59234370000000003</v>
      </c>
      <c r="AR1003">
        <v>0.59375469999999997</v>
      </c>
      <c r="AS1003">
        <v>0.62150496</v>
      </c>
    </row>
    <row r="1004" spans="1:45" x14ac:dyDescent="0.3">
      <c r="A1004">
        <v>811.76</v>
      </c>
      <c r="B1004">
        <v>0.98699020000000004</v>
      </c>
      <c r="C1004">
        <v>1.1934492999999999</v>
      </c>
      <c r="D1004">
        <v>1.1262414000000001</v>
      </c>
      <c r="E1004">
        <v>1.0923955000000001</v>
      </c>
      <c r="F1004">
        <v>0.99182539999999997</v>
      </c>
      <c r="G1004">
        <v>0.87916729999999998</v>
      </c>
      <c r="H1004">
        <v>1.0116493</v>
      </c>
      <c r="I1004">
        <v>1.0493631000000001</v>
      </c>
      <c r="J1004">
        <v>0.86901360000000005</v>
      </c>
      <c r="K1004">
        <v>0.80712419999999996</v>
      </c>
      <c r="L1004">
        <v>0.84338754000000005</v>
      </c>
      <c r="M1004">
        <v>0.84048650000000003</v>
      </c>
      <c r="N1004">
        <v>0.85885984000000004</v>
      </c>
      <c r="O1004">
        <v>0.84435457000000003</v>
      </c>
      <c r="P1004">
        <v>0.29025129999999999</v>
      </c>
      <c r="Q1004">
        <v>0.27091090000000001</v>
      </c>
      <c r="R1004">
        <v>0.30185556000000002</v>
      </c>
      <c r="S1004">
        <v>0.29218534000000002</v>
      </c>
      <c r="T1004">
        <v>0.29750398</v>
      </c>
      <c r="U1004">
        <v>0.66352149999999999</v>
      </c>
      <c r="V1004">
        <v>0.66207099999999997</v>
      </c>
      <c r="W1004">
        <v>0.66352149999999999</v>
      </c>
      <c r="X1004">
        <v>0.64418120000000001</v>
      </c>
      <c r="Y1004">
        <v>0.62193966000000001</v>
      </c>
      <c r="Z1004">
        <v>0.61758804</v>
      </c>
      <c r="AA1004">
        <v>0.61081885999999996</v>
      </c>
      <c r="AB1004">
        <v>0.55859970000000003</v>
      </c>
      <c r="AC1004">
        <v>0.43675505999999997</v>
      </c>
      <c r="AD1004">
        <v>0.36954706999999998</v>
      </c>
      <c r="AE1004">
        <v>0.47785345000000001</v>
      </c>
      <c r="AF1004">
        <v>0.51556729999999995</v>
      </c>
      <c r="AG1004">
        <v>0.51363325000000004</v>
      </c>
      <c r="AH1004">
        <v>0.53635823999999999</v>
      </c>
      <c r="AI1004">
        <v>0.53103959999999995</v>
      </c>
      <c r="AJ1004">
        <v>0.53780879999999998</v>
      </c>
      <c r="AK1004">
        <v>0.52958910000000003</v>
      </c>
      <c r="AL1004">
        <v>0.55618219999999996</v>
      </c>
      <c r="AM1004">
        <v>0.49477633999999998</v>
      </c>
      <c r="AN1004">
        <v>0.53877580000000003</v>
      </c>
      <c r="AO1004">
        <v>0.59631354000000003</v>
      </c>
      <c r="AP1004">
        <v>0.61420344999999998</v>
      </c>
      <c r="AQ1004">
        <v>0.59341250000000001</v>
      </c>
      <c r="AR1004">
        <v>0.59824765000000002</v>
      </c>
      <c r="AS1004">
        <v>0.62387364999999995</v>
      </c>
    </row>
    <row r="1005" spans="1:45" x14ac:dyDescent="0.3">
      <c r="A1005">
        <v>812.25</v>
      </c>
      <c r="B1005">
        <v>0.99022304999999999</v>
      </c>
      <c r="C1005">
        <v>1.1912299</v>
      </c>
      <c r="D1005">
        <v>1.1260386</v>
      </c>
      <c r="E1005">
        <v>1.0914672999999999</v>
      </c>
      <c r="F1005">
        <v>0.9852843</v>
      </c>
      <c r="G1005">
        <v>0.8776197</v>
      </c>
      <c r="H1005">
        <v>1.0094841999999999</v>
      </c>
      <c r="I1005">
        <v>1.0475125000000001</v>
      </c>
      <c r="J1005">
        <v>0.86971770000000004</v>
      </c>
      <c r="K1005">
        <v>0.80748949999999997</v>
      </c>
      <c r="L1005">
        <v>0.84057910000000002</v>
      </c>
      <c r="M1005">
        <v>0.83761585000000005</v>
      </c>
      <c r="N1005">
        <v>0.8539137</v>
      </c>
      <c r="O1005">
        <v>0.84354240000000003</v>
      </c>
      <c r="P1005">
        <v>0.29089685999999998</v>
      </c>
      <c r="Q1005">
        <v>0.27262350000000002</v>
      </c>
      <c r="R1005">
        <v>0.30077437000000001</v>
      </c>
      <c r="S1005">
        <v>0.28990909999999998</v>
      </c>
      <c r="T1005">
        <v>0.29830498</v>
      </c>
      <c r="U1005">
        <v>0.66278429999999999</v>
      </c>
      <c r="V1005">
        <v>0.65833944</v>
      </c>
      <c r="W1005">
        <v>0.66426593</v>
      </c>
      <c r="X1005">
        <v>0.64056000000000002</v>
      </c>
      <c r="Y1005">
        <v>0.62228660000000002</v>
      </c>
      <c r="Z1005">
        <v>0.61487853999999997</v>
      </c>
      <c r="AA1005">
        <v>0.60993975</v>
      </c>
      <c r="AB1005">
        <v>0.55413190000000001</v>
      </c>
      <c r="AC1005">
        <v>0.43412044999999999</v>
      </c>
      <c r="AD1005">
        <v>0.36892902999999999</v>
      </c>
      <c r="AE1005">
        <v>0.47363040000000001</v>
      </c>
      <c r="AF1005">
        <v>0.5161036</v>
      </c>
      <c r="AG1005">
        <v>0.51165870000000002</v>
      </c>
      <c r="AH1005">
        <v>0.53388310000000005</v>
      </c>
      <c r="AI1005">
        <v>0.52647500000000003</v>
      </c>
      <c r="AJ1005">
        <v>0.53734020000000005</v>
      </c>
      <c r="AK1005">
        <v>0.53091980000000005</v>
      </c>
      <c r="AL1005">
        <v>0.55610740000000003</v>
      </c>
      <c r="AM1005">
        <v>0.49091600000000002</v>
      </c>
      <c r="AN1005">
        <v>0.53684633999999998</v>
      </c>
      <c r="AO1005">
        <v>0.59314800000000001</v>
      </c>
      <c r="AP1005">
        <v>0.60944586999999995</v>
      </c>
      <c r="AQ1005">
        <v>0.58969086000000004</v>
      </c>
      <c r="AR1005">
        <v>0.59265409999999996</v>
      </c>
      <c r="AS1005">
        <v>0.61685394999999998</v>
      </c>
    </row>
    <row r="1006" spans="1:45" x14ac:dyDescent="0.3">
      <c r="A1006">
        <v>812.75</v>
      </c>
      <c r="B1006">
        <v>0.98520344000000004</v>
      </c>
      <c r="C1006">
        <v>1.1853800999999999</v>
      </c>
      <c r="D1006">
        <v>1.1205126000000001</v>
      </c>
      <c r="E1006">
        <v>1.0850384</v>
      </c>
      <c r="F1006">
        <v>0.97962890000000002</v>
      </c>
      <c r="G1006">
        <v>0.87168555999999997</v>
      </c>
      <c r="H1006">
        <v>1.0059813</v>
      </c>
      <c r="I1006">
        <v>1.0460166</v>
      </c>
      <c r="J1006">
        <v>0.86357720000000004</v>
      </c>
      <c r="K1006">
        <v>0.80529784999999998</v>
      </c>
      <c r="L1006">
        <v>0.83215709999999998</v>
      </c>
      <c r="M1006">
        <v>0.83367740000000001</v>
      </c>
      <c r="N1006">
        <v>0.84989417</v>
      </c>
      <c r="O1006">
        <v>0.84077230000000003</v>
      </c>
      <c r="P1006">
        <v>0.28939974000000002</v>
      </c>
      <c r="Q1006">
        <v>0.27166259999999998</v>
      </c>
      <c r="R1006">
        <v>0.29750818000000001</v>
      </c>
      <c r="S1006">
        <v>0.29041329999999999</v>
      </c>
      <c r="T1006">
        <v>0.29902852000000002</v>
      </c>
      <c r="U1006">
        <v>0.65782600000000002</v>
      </c>
      <c r="V1006">
        <v>0.65934634000000003</v>
      </c>
      <c r="W1006">
        <v>0.65833280000000005</v>
      </c>
      <c r="X1006">
        <v>0.63806176000000003</v>
      </c>
      <c r="Y1006">
        <v>0.61779070000000003</v>
      </c>
      <c r="Z1006">
        <v>0.60866874000000004</v>
      </c>
      <c r="AA1006">
        <v>0.6066416</v>
      </c>
      <c r="AB1006">
        <v>0.55495050000000001</v>
      </c>
      <c r="AC1006">
        <v>0.43231059999999999</v>
      </c>
      <c r="AD1006">
        <v>0.36389586000000002</v>
      </c>
      <c r="AE1006">
        <v>0.47082560000000001</v>
      </c>
      <c r="AF1006">
        <v>0.51390159999999996</v>
      </c>
      <c r="AG1006">
        <v>0.5088338</v>
      </c>
      <c r="AH1006">
        <v>0.53214556000000002</v>
      </c>
      <c r="AI1006">
        <v>0.52302355</v>
      </c>
      <c r="AJ1006">
        <v>0.53163874</v>
      </c>
      <c r="AK1006">
        <v>0.5235303</v>
      </c>
      <c r="AL1006">
        <v>0.55241660000000004</v>
      </c>
      <c r="AM1006">
        <v>0.48906958</v>
      </c>
      <c r="AN1006">
        <v>0.53518619999999995</v>
      </c>
      <c r="AO1006">
        <v>0.59447899999999998</v>
      </c>
      <c r="AP1006">
        <v>0.60765517000000002</v>
      </c>
      <c r="AQ1006">
        <v>0.58586380000000005</v>
      </c>
      <c r="AR1006">
        <v>0.58991800000000005</v>
      </c>
      <c r="AS1006">
        <v>0.61525684999999997</v>
      </c>
    </row>
    <row r="1007" spans="1:45" x14ac:dyDescent="0.3">
      <c r="A1007">
        <v>813.24</v>
      </c>
      <c r="B1007">
        <v>0.98791300000000004</v>
      </c>
      <c r="C1007">
        <v>1.1917960999999999</v>
      </c>
      <c r="D1007">
        <v>1.1250707</v>
      </c>
      <c r="E1007">
        <v>1.0869418</v>
      </c>
      <c r="F1007">
        <v>0.98632430000000004</v>
      </c>
      <c r="G1007">
        <v>0.87723370000000001</v>
      </c>
      <c r="H1007">
        <v>1.0080366000000001</v>
      </c>
      <c r="I1007">
        <v>1.0413992000000001</v>
      </c>
      <c r="J1007">
        <v>0.86717193999999997</v>
      </c>
      <c r="K1007">
        <v>0.80574226000000004</v>
      </c>
      <c r="L1007">
        <v>0.83592754999999996</v>
      </c>
      <c r="M1007">
        <v>0.83645709999999995</v>
      </c>
      <c r="N1007">
        <v>0.85393280000000005</v>
      </c>
      <c r="O1007">
        <v>0.83963454000000004</v>
      </c>
      <c r="P1007">
        <v>0.29100397</v>
      </c>
      <c r="Q1007">
        <v>0.26929175999999999</v>
      </c>
      <c r="R1007">
        <v>0.29682920000000002</v>
      </c>
      <c r="S1007">
        <v>0.28994482999999999</v>
      </c>
      <c r="T1007">
        <v>0.29682920000000002</v>
      </c>
      <c r="U1007">
        <v>0.65587499999999999</v>
      </c>
      <c r="V1007">
        <v>0.65587499999999999</v>
      </c>
      <c r="W1007">
        <v>0.6579933</v>
      </c>
      <c r="X1007">
        <v>0.63839935999999997</v>
      </c>
      <c r="Y1007">
        <v>0.61721669999999995</v>
      </c>
      <c r="Z1007">
        <v>0.61298019999999998</v>
      </c>
      <c r="AA1007">
        <v>0.60662539999999998</v>
      </c>
      <c r="AB1007">
        <v>0.55472790000000005</v>
      </c>
      <c r="AC1007">
        <v>0.43239813999999999</v>
      </c>
      <c r="AD1007">
        <v>0.36461368</v>
      </c>
      <c r="AE1007">
        <v>0.47211557999999998</v>
      </c>
      <c r="AF1007">
        <v>0.51342169999999998</v>
      </c>
      <c r="AG1007">
        <v>0.51130350000000002</v>
      </c>
      <c r="AH1007">
        <v>0.53354526000000002</v>
      </c>
      <c r="AI1007">
        <v>0.52454259999999997</v>
      </c>
      <c r="AJ1007">
        <v>0.53089744000000005</v>
      </c>
      <c r="AK1007">
        <v>0.52507219999999999</v>
      </c>
      <c r="AL1007">
        <v>0.55366879999999996</v>
      </c>
      <c r="AM1007">
        <v>0.49065039999999999</v>
      </c>
      <c r="AN1007">
        <v>0.53460439999999998</v>
      </c>
      <c r="AO1007">
        <v>0.59550449999999999</v>
      </c>
      <c r="AP1007">
        <v>0.60768449999999996</v>
      </c>
      <c r="AQ1007">
        <v>0.58491320000000002</v>
      </c>
      <c r="AR1007">
        <v>0.59020890000000004</v>
      </c>
      <c r="AS1007">
        <v>0.61668710000000004</v>
      </c>
    </row>
    <row r="1008" spans="1:45" x14ac:dyDescent="0.3">
      <c r="A1008">
        <v>813.74</v>
      </c>
      <c r="B1008">
        <v>0.98578876000000004</v>
      </c>
      <c r="C1008">
        <v>1.1850567999999999</v>
      </c>
      <c r="D1008">
        <v>1.1255493000000001</v>
      </c>
      <c r="E1008">
        <v>1.0818743</v>
      </c>
      <c r="F1008">
        <v>0.98360497000000002</v>
      </c>
      <c r="G1008">
        <v>0.874417</v>
      </c>
      <c r="H1008">
        <v>1.0065345999999999</v>
      </c>
      <c r="I1008">
        <v>1.0381990000000001</v>
      </c>
      <c r="J1008">
        <v>0.86459005</v>
      </c>
      <c r="K1008">
        <v>0.80399080000000001</v>
      </c>
      <c r="L1008">
        <v>0.83456342999999999</v>
      </c>
      <c r="M1008">
        <v>0.83729310000000001</v>
      </c>
      <c r="N1008">
        <v>0.85203344000000003</v>
      </c>
      <c r="O1008">
        <v>0.83729310000000001</v>
      </c>
      <c r="P1008">
        <v>0.29080719999999999</v>
      </c>
      <c r="Q1008">
        <v>0.26733178000000002</v>
      </c>
      <c r="R1008">
        <v>0.29845034999999998</v>
      </c>
      <c r="S1008">
        <v>0.29244500000000001</v>
      </c>
      <c r="T1008">
        <v>0.29517472</v>
      </c>
      <c r="U1008">
        <v>0.65003569999999999</v>
      </c>
      <c r="V1008">
        <v>0.65167350000000002</v>
      </c>
      <c r="W1008">
        <v>0.65713286000000004</v>
      </c>
      <c r="X1008">
        <v>0.63420343000000001</v>
      </c>
      <c r="Y1008">
        <v>0.61345773999999997</v>
      </c>
      <c r="Z1008">
        <v>0.60690639999999996</v>
      </c>
      <c r="AA1008">
        <v>0.60199296000000002</v>
      </c>
      <c r="AB1008">
        <v>0.55012870000000003</v>
      </c>
      <c r="AC1008">
        <v>0.42892999999999998</v>
      </c>
      <c r="AD1008">
        <v>0.36177939999999997</v>
      </c>
      <c r="AE1008">
        <v>0.46878362000000001</v>
      </c>
      <c r="AF1008">
        <v>0.50754535000000001</v>
      </c>
      <c r="AG1008">
        <v>0.51027507000000005</v>
      </c>
      <c r="AH1008">
        <v>0.52774509999999997</v>
      </c>
      <c r="AI1008">
        <v>0.52119386000000001</v>
      </c>
      <c r="AJ1008">
        <v>0.53156669999999995</v>
      </c>
      <c r="AK1008">
        <v>0.52392360000000004</v>
      </c>
      <c r="AL1008">
        <v>0.54958280000000004</v>
      </c>
      <c r="AM1008">
        <v>0.48952933999999998</v>
      </c>
      <c r="AN1008">
        <v>0.53047484</v>
      </c>
      <c r="AO1008">
        <v>0.58889042999999996</v>
      </c>
      <c r="AP1008">
        <v>0.60690639999999996</v>
      </c>
      <c r="AQ1008">
        <v>0.58616069999999998</v>
      </c>
      <c r="AR1008">
        <v>0.58561479999999999</v>
      </c>
      <c r="AS1008">
        <v>0.61291176000000003</v>
      </c>
    </row>
    <row r="1009" spans="1:45" x14ac:dyDescent="0.3">
      <c r="A1009">
        <v>814.23</v>
      </c>
      <c r="B1009">
        <v>0.98817100000000002</v>
      </c>
      <c r="C1009">
        <v>1.1935803</v>
      </c>
      <c r="D1009">
        <v>1.1268222000000001</v>
      </c>
      <c r="E1009">
        <v>1.0903050999999999</v>
      </c>
      <c r="F1009">
        <v>0.98645925999999995</v>
      </c>
      <c r="G1009">
        <v>0.87690760000000001</v>
      </c>
      <c r="H1009">
        <v>1.0098530999999999</v>
      </c>
      <c r="I1009">
        <v>1.0435174</v>
      </c>
      <c r="J1009">
        <v>0.86834884000000001</v>
      </c>
      <c r="K1009">
        <v>0.80330259999999998</v>
      </c>
      <c r="L1009">
        <v>0.83696693</v>
      </c>
      <c r="M1009">
        <v>0.84096099999999996</v>
      </c>
      <c r="N1009">
        <v>0.85237260000000004</v>
      </c>
      <c r="O1009">
        <v>0.84324330000000003</v>
      </c>
      <c r="P1009">
        <v>0.29149106000000002</v>
      </c>
      <c r="Q1009">
        <v>0.27323243000000003</v>
      </c>
      <c r="R1009">
        <v>0.30290270000000002</v>
      </c>
      <c r="S1009">
        <v>0.29149106000000002</v>
      </c>
      <c r="T1009">
        <v>0.29776745999999998</v>
      </c>
      <c r="U1009">
        <v>0.65438079999999998</v>
      </c>
      <c r="V1009">
        <v>0.65038675000000001</v>
      </c>
      <c r="W1009">
        <v>0.6566632</v>
      </c>
      <c r="X1009">
        <v>0.63783394999999998</v>
      </c>
      <c r="Y1009">
        <v>0.61329900000000004</v>
      </c>
      <c r="Z1009">
        <v>0.60930490000000004</v>
      </c>
      <c r="AA1009">
        <v>0.60474026000000003</v>
      </c>
      <c r="AB1009">
        <v>0.55224675000000001</v>
      </c>
      <c r="AC1009">
        <v>0.43128349999999999</v>
      </c>
      <c r="AD1009">
        <v>0.36395490000000003</v>
      </c>
      <c r="AE1009">
        <v>0.47179478000000002</v>
      </c>
      <c r="AF1009">
        <v>0.51515900000000003</v>
      </c>
      <c r="AG1009">
        <v>0.50831199999999999</v>
      </c>
      <c r="AH1009">
        <v>0.53113526</v>
      </c>
      <c r="AI1009">
        <v>0.52428823999999996</v>
      </c>
      <c r="AJ1009">
        <v>0.5345588</v>
      </c>
      <c r="AK1009">
        <v>0.52371769999999995</v>
      </c>
      <c r="AL1009">
        <v>0.55281734000000005</v>
      </c>
      <c r="AM1009">
        <v>0.48605934000000001</v>
      </c>
      <c r="AN1009">
        <v>0.53284699999999996</v>
      </c>
      <c r="AO1009">
        <v>0.58933455000000001</v>
      </c>
      <c r="AP1009">
        <v>0.60702259999999997</v>
      </c>
      <c r="AQ1009">
        <v>0.58705220000000002</v>
      </c>
      <c r="AR1009">
        <v>0.59218746</v>
      </c>
      <c r="AS1009">
        <v>0.61272839999999995</v>
      </c>
    </row>
    <row r="1010" spans="1:45" x14ac:dyDescent="0.3">
      <c r="A1010">
        <v>814.72</v>
      </c>
      <c r="B1010">
        <v>0.99138974999999996</v>
      </c>
      <c r="C1010">
        <v>1.1968894999999999</v>
      </c>
      <c r="D1010">
        <v>1.1331549000000001</v>
      </c>
      <c r="E1010">
        <v>1.0980114000000001</v>
      </c>
      <c r="F1010">
        <v>0.99377230000000005</v>
      </c>
      <c r="G1010">
        <v>0.88119422999999997</v>
      </c>
      <c r="H1010">
        <v>1.0158114</v>
      </c>
      <c r="I1010">
        <v>1.0491680000000001</v>
      </c>
      <c r="J1010">
        <v>0.87285506999999996</v>
      </c>
      <c r="K1010">
        <v>0.81448120000000002</v>
      </c>
      <c r="L1010">
        <v>0.8430725</v>
      </c>
      <c r="M1010">
        <v>0.84783770000000003</v>
      </c>
      <c r="N1010">
        <v>0.85498554000000004</v>
      </c>
      <c r="O1010">
        <v>0.84843329999999995</v>
      </c>
      <c r="P1010">
        <v>0.29269036999999998</v>
      </c>
      <c r="Q1010">
        <v>0.27243823</v>
      </c>
      <c r="R1010">
        <v>0.30222080000000001</v>
      </c>
      <c r="S1010">
        <v>0.29269036999999998</v>
      </c>
      <c r="T1010">
        <v>0.29685994999999998</v>
      </c>
      <c r="U1010">
        <v>0.65961179999999997</v>
      </c>
      <c r="V1010">
        <v>0.65484655000000003</v>
      </c>
      <c r="W1010">
        <v>0.66080309999999998</v>
      </c>
      <c r="X1010">
        <v>0.6399553</v>
      </c>
      <c r="Y1010">
        <v>0.62029880000000004</v>
      </c>
      <c r="Z1010">
        <v>0.60898140000000001</v>
      </c>
      <c r="AA1010">
        <v>0.60659879999999999</v>
      </c>
      <c r="AB1010">
        <v>0.55418146000000001</v>
      </c>
      <c r="AC1010">
        <v>0.43326417</v>
      </c>
      <c r="AD1010">
        <v>0.36595552999999997</v>
      </c>
      <c r="AE1010">
        <v>0.47257715</v>
      </c>
      <c r="AF1010">
        <v>0.51486843999999998</v>
      </c>
      <c r="AG1010">
        <v>0.50950753999999998</v>
      </c>
      <c r="AH1010">
        <v>0.53452489999999997</v>
      </c>
      <c r="AI1010">
        <v>0.52618580000000004</v>
      </c>
      <c r="AJ1010">
        <v>0.53333366000000004</v>
      </c>
      <c r="AK1010">
        <v>0.52975969999999994</v>
      </c>
      <c r="AL1010">
        <v>0.55299010000000004</v>
      </c>
      <c r="AM1010">
        <v>0.49104238</v>
      </c>
      <c r="AN1010">
        <v>0.53869449999999997</v>
      </c>
      <c r="AO1010">
        <v>0.59289879999999995</v>
      </c>
      <c r="AP1010">
        <v>0.61017270000000001</v>
      </c>
      <c r="AQ1010">
        <v>0.59111184000000006</v>
      </c>
      <c r="AR1010">
        <v>0.59111184000000006</v>
      </c>
      <c r="AS1010">
        <v>0.61612915999999995</v>
      </c>
    </row>
    <row r="1011" spans="1:45" x14ac:dyDescent="0.3">
      <c r="A1011">
        <v>815.22</v>
      </c>
      <c r="B1011">
        <v>0.98686045</v>
      </c>
      <c r="C1011">
        <v>1.1935842999999999</v>
      </c>
      <c r="D1011">
        <v>1.1276984999999999</v>
      </c>
      <c r="E1011">
        <v>1.0932446</v>
      </c>
      <c r="F1011">
        <v>0.98867380000000005</v>
      </c>
      <c r="G1011">
        <v>0.87745399999999996</v>
      </c>
      <c r="H1011">
        <v>1.0122476</v>
      </c>
      <c r="I1011">
        <v>1.0436791999999999</v>
      </c>
      <c r="J1011">
        <v>0.86959609999999998</v>
      </c>
      <c r="K1011">
        <v>0.80310594999999996</v>
      </c>
      <c r="L1011">
        <v>0.83574660000000001</v>
      </c>
      <c r="M1011">
        <v>0.84058219999999995</v>
      </c>
      <c r="N1011">
        <v>0.85206680000000001</v>
      </c>
      <c r="O1011">
        <v>0.83755994</v>
      </c>
      <c r="P1011">
        <v>0.2905276</v>
      </c>
      <c r="Q1011">
        <v>0.27058056000000003</v>
      </c>
      <c r="R1011">
        <v>0.30201225999999998</v>
      </c>
      <c r="S1011">
        <v>0.29113206000000003</v>
      </c>
      <c r="T1011">
        <v>0.29778107999999998</v>
      </c>
      <c r="U1011">
        <v>0.65259652999999995</v>
      </c>
      <c r="V1011">
        <v>0.64776087000000004</v>
      </c>
      <c r="W1011">
        <v>0.65259652999999995</v>
      </c>
      <c r="X1011">
        <v>0.63688069999999997</v>
      </c>
      <c r="Y1011">
        <v>0.61209800000000003</v>
      </c>
      <c r="Z1011">
        <v>0.60605350000000002</v>
      </c>
      <c r="AA1011">
        <v>0.59819549999999999</v>
      </c>
      <c r="AB1011">
        <v>0.54863019999999996</v>
      </c>
      <c r="AC1011">
        <v>0.43197020000000003</v>
      </c>
      <c r="AD1011">
        <v>0.36608457999999999</v>
      </c>
      <c r="AE1011">
        <v>0.46763310000000002</v>
      </c>
      <c r="AF1011">
        <v>0.51054940000000004</v>
      </c>
      <c r="AG1011">
        <v>0.50692269999999995</v>
      </c>
      <c r="AH1011">
        <v>0.52807870000000001</v>
      </c>
      <c r="AI1011">
        <v>0.52203409999999995</v>
      </c>
      <c r="AJ1011">
        <v>0.53110100000000005</v>
      </c>
      <c r="AK1011">
        <v>0.52626530000000005</v>
      </c>
      <c r="AL1011">
        <v>0.54983910000000003</v>
      </c>
      <c r="AM1011">
        <v>0.48878902000000002</v>
      </c>
      <c r="AN1011">
        <v>0.53291434000000004</v>
      </c>
      <c r="AO1011">
        <v>0.58610636000000005</v>
      </c>
      <c r="AP1011">
        <v>0.60363560000000005</v>
      </c>
      <c r="AQ1011">
        <v>0.58308417000000001</v>
      </c>
      <c r="AR1011">
        <v>0.58489749999999996</v>
      </c>
      <c r="AS1011">
        <v>0.61391132999999998</v>
      </c>
    </row>
    <row r="1012" spans="1:45" x14ac:dyDescent="0.3">
      <c r="A1012">
        <v>815.71</v>
      </c>
      <c r="B1012">
        <v>0.9904039</v>
      </c>
      <c r="C1012">
        <v>1.1899122</v>
      </c>
      <c r="D1012">
        <v>1.1310511000000001</v>
      </c>
      <c r="E1012">
        <v>1.0907776</v>
      </c>
      <c r="F1012">
        <v>0.99598025999999995</v>
      </c>
      <c r="G1012">
        <v>0.88259500000000002</v>
      </c>
      <c r="H1012">
        <v>1.0151876</v>
      </c>
      <c r="I1012">
        <v>1.0449278</v>
      </c>
      <c r="J1012">
        <v>0.87206196999999996</v>
      </c>
      <c r="K1012">
        <v>0.80824404999999999</v>
      </c>
      <c r="L1012">
        <v>0.83798444000000005</v>
      </c>
      <c r="M1012">
        <v>0.84046279999999995</v>
      </c>
      <c r="N1012">
        <v>0.85595259999999995</v>
      </c>
      <c r="O1012">
        <v>0.83612569999999997</v>
      </c>
      <c r="P1012">
        <v>0.29398333999999998</v>
      </c>
      <c r="Q1012">
        <v>0.26858008</v>
      </c>
      <c r="R1012">
        <v>0.30017924000000001</v>
      </c>
      <c r="S1012">
        <v>0.29026580000000002</v>
      </c>
      <c r="T1012">
        <v>0.29955967999999999</v>
      </c>
      <c r="U1012">
        <v>0.65210705999999996</v>
      </c>
      <c r="V1012">
        <v>0.64962869999999995</v>
      </c>
      <c r="W1012">
        <v>0.65396582999999997</v>
      </c>
      <c r="X1012">
        <v>0.63413894000000004</v>
      </c>
      <c r="Y1012">
        <v>0.61121409999999998</v>
      </c>
      <c r="Z1012">
        <v>0.60563769999999995</v>
      </c>
      <c r="AA1012">
        <v>0.60315936999999997</v>
      </c>
      <c r="AB1012">
        <v>0.55173326</v>
      </c>
      <c r="AC1012">
        <v>0.43153259999999999</v>
      </c>
      <c r="AD1012">
        <v>0.36461674999999999</v>
      </c>
      <c r="AE1012">
        <v>0.46870803999999999</v>
      </c>
      <c r="AF1012">
        <v>0.51145980000000002</v>
      </c>
      <c r="AG1012">
        <v>0.50836194000000001</v>
      </c>
      <c r="AH1012">
        <v>0.52694964</v>
      </c>
      <c r="AI1012">
        <v>0.52075369999999999</v>
      </c>
      <c r="AJ1012">
        <v>0.53004759999999995</v>
      </c>
      <c r="AK1012">
        <v>0.52447129999999997</v>
      </c>
      <c r="AL1012">
        <v>0.54863530000000005</v>
      </c>
      <c r="AM1012">
        <v>0.48667621999999999</v>
      </c>
      <c r="AN1012">
        <v>0.53252595999999996</v>
      </c>
      <c r="AO1012">
        <v>0.58643040000000002</v>
      </c>
      <c r="AP1012">
        <v>0.60377895999999998</v>
      </c>
      <c r="AQ1012">
        <v>0.58333250000000003</v>
      </c>
      <c r="AR1012">
        <v>0.58519125000000005</v>
      </c>
      <c r="AS1012">
        <v>0.61183363000000002</v>
      </c>
    </row>
    <row r="1013" spans="1:45" x14ac:dyDescent="0.3">
      <c r="A1013">
        <v>816.21</v>
      </c>
      <c r="B1013">
        <v>0.98646294999999995</v>
      </c>
      <c r="C1013">
        <v>1.1952807000000001</v>
      </c>
      <c r="D1013">
        <v>1.1325727000000001</v>
      </c>
      <c r="E1013">
        <v>1.0886769999999999</v>
      </c>
      <c r="F1013">
        <v>0.9889713</v>
      </c>
      <c r="G1013">
        <v>0.87985926999999997</v>
      </c>
      <c r="H1013">
        <v>1.0209523</v>
      </c>
      <c r="I1013">
        <v>1.0460354999999999</v>
      </c>
      <c r="J1013">
        <v>0.87296145999999997</v>
      </c>
      <c r="K1013">
        <v>0.79896599999999995</v>
      </c>
      <c r="L1013">
        <v>0.8378449</v>
      </c>
      <c r="M1013">
        <v>0.8422345</v>
      </c>
      <c r="N1013">
        <v>0.85665729999999995</v>
      </c>
      <c r="O1013">
        <v>0.84098035000000004</v>
      </c>
      <c r="P1013">
        <v>0.28852263</v>
      </c>
      <c r="Q1013">
        <v>0.27033733999999998</v>
      </c>
      <c r="R1013">
        <v>0.29792883999999997</v>
      </c>
      <c r="S1013">
        <v>0.28914975999999998</v>
      </c>
      <c r="T1013">
        <v>0.29479346000000001</v>
      </c>
      <c r="U1013">
        <v>0.64846669999999995</v>
      </c>
      <c r="V1013">
        <v>0.65034795000000001</v>
      </c>
      <c r="W1013">
        <v>0.65599169999999996</v>
      </c>
      <c r="X1013">
        <v>0.6334168</v>
      </c>
      <c r="Y1013">
        <v>0.60896070000000002</v>
      </c>
      <c r="Z1013">
        <v>0.60645234999999997</v>
      </c>
      <c r="AA1013">
        <v>0.59830030000000001</v>
      </c>
      <c r="AB1013">
        <v>0.54687976999999999</v>
      </c>
      <c r="AC1013">
        <v>0.42773445999999998</v>
      </c>
      <c r="AD1013">
        <v>0.36189103</v>
      </c>
      <c r="AE1013">
        <v>0.46535926999999999</v>
      </c>
      <c r="AF1013">
        <v>0.50925492999999999</v>
      </c>
      <c r="AG1013">
        <v>0.50361115000000001</v>
      </c>
      <c r="AH1013">
        <v>0.52618604999999996</v>
      </c>
      <c r="AI1013">
        <v>0.52054230000000001</v>
      </c>
      <c r="AJ1013">
        <v>0.52618604999999996</v>
      </c>
      <c r="AK1013">
        <v>0.52242356999999995</v>
      </c>
      <c r="AL1013">
        <v>0.54687976999999999</v>
      </c>
      <c r="AM1013">
        <v>0.48605292999999999</v>
      </c>
      <c r="AN1013">
        <v>0.5293215</v>
      </c>
      <c r="AO1013">
        <v>0.58074199999999998</v>
      </c>
      <c r="AP1013">
        <v>0.60268986000000002</v>
      </c>
      <c r="AQ1013">
        <v>0.58199619999999996</v>
      </c>
      <c r="AR1013">
        <v>0.58513165</v>
      </c>
      <c r="AS1013">
        <v>0.61209610000000003</v>
      </c>
    </row>
    <row r="1014" spans="1:45" x14ac:dyDescent="0.3">
      <c r="A1014">
        <v>816.7</v>
      </c>
      <c r="B1014">
        <v>0.98892979999999997</v>
      </c>
      <c r="C1014">
        <v>1.1848567000000001</v>
      </c>
      <c r="D1014">
        <v>1.1267107000000001</v>
      </c>
      <c r="E1014">
        <v>1.0913174000000001</v>
      </c>
      <c r="F1014">
        <v>0.98513764000000004</v>
      </c>
      <c r="G1014">
        <v>0.87895787000000003</v>
      </c>
      <c r="H1014">
        <v>1.0154748</v>
      </c>
      <c r="I1014">
        <v>1.0420195999999999</v>
      </c>
      <c r="J1014">
        <v>0.86758155000000003</v>
      </c>
      <c r="K1014">
        <v>0.80564329999999995</v>
      </c>
      <c r="L1014">
        <v>0.83155626000000005</v>
      </c>
      <c r="M1014">
        <v>0.84103656000000004</v>
      </c>
      <c r="N1014">
        <v>0.85557306</v>
      </c>
      <c r="O1014">
        <v>0.83977259999999998</v>
      </c>
      <c r="P1014">
        <v>0.29117712000000001</v>
      </c>
      <c r="Q1014">
        <v>0.26842432999999999</v>
      </c>
      <c r="R1014">
        <v>0.29749735999999999</v>
      </c>
      <c r="S1014">
        <v>0.28991309999999998</v>
      </c>
      <c r="T1014">
        <v>0.29307319999999998</v>
      </c>
      <c r="U1014">
        <v>0.64890175999999999</v>
      </c>
      <c r="V1014">
        <v>0.64447759999999998</v>
      </c>
      <c r="W1014">
        <v>0.65269390000000005</v>
      </c>
      <c r="X1014">
        <v>0.63373330000000005</v>
      </c>
      <c r="Y1014">
        <v>0.60592429999999997</v>
      </c>
      <c r="Z1014">
        <v>0.60023605999999996</v>
      </c>
      <c r="AA1014">
        <v>0.59644390000000003</v>
      </c>
      <c r="AB1014">
        <v>0.54651415000000003</v>
      </c>
      <c r="AC1014">
        <v>0.42326979999999997</v>
      </c>
      <c r="AD1014">
        <v>0.36133159999999998</v>
      </c>
      <c r="AE1014">
        <v>0.46561530000000001</v>
      </c>
      <c r="AF1014">
        <v>0.50796079999999999</v>
      </c>
      <c r="AG1014">
        <v>0.50164056000000001</v>
      </c>
      <c r="AH1014">
        <v>0.52502539999999998</v>
      </c>
      <c r="AI1014">
        <v>0.51744109999999999</v>
      </c>
      <c r="AJ1014">
        <v>0.52628945999999999</v>
      </c>
      <c r="AK1014">
        <v>0.51680910000000002</v>
      </c>
      <c r="AL1014">
        <v>0.54525009999999996</v>
      </c>
      <c r="AM1014">
        <v>0.48520799999999997</v>
      </c>
      <c r="AN1014">
        <v>0.53071360000000001</v>
      </c>
      <c r="AO1014">
        <v>0.5812754</v>
      </c>
      <c r="AP1014">
        <v>0.59707600000000005</v>
      </c>
      <c r="AQ1014">
        <v>0.57685125000000004</v>
      </c>
      <c r="AR1014">
        <v>0.57937930000000004</v>
      </c>
      <c r="AS1014">
        <v>0.61098045000000001</v>
      </c>
    </row>
    <row r="1015" spans="1:45" x14ac:dyDescent="0.3">
      <c r="A1015">
        <v>817.2</v>
      </c>
      <c r="B1015">
        <v>0.98891664000000001</v>
      </c>
      <c r="C1015">
        <v>1.1924387000000001</v>
      </c>
      <c r="D1015">
        <v>1.1318287</v>
      </c>
      <c r="E1015">
        <v>1.0941867000000001</v>
      </c>
      <c r="F1015">
        <v>0.98700270000000001</v>
      </c>
      <c r="G1015">
        <v>0.88492256000000002</v>
      </c>
      <c r="H1015">
        <v>1.0182647</v>
      </c>
      <c r="I1015">
        <v>1.0476127</v>
      </c>
      <c r="J1015">
        <v>0.86642056999999995</v>
      </c>
      <c r="K1015">
        <v>0.81410455999999998</v>
      </c>
      <c r="L1015">
        <v>0.83898660000000003</v>
      </c>
      <c r="M1015">
        <v>0.83962460000000005</v>
      </c>
      <c r="N1015">
        <v>0.85812659999999996</v>
      </c>
      <c r="O1015">
        <v>0.84281455999999999</v>
      </c>
      <c r="P1015">
        <v>0.28839234000000002</v>
      </c>
      <c r="Q1015">
        <v>0.26861432000000002</v>
      </c>
      <c r="R1015">
        <v>0.30242833000000002</v>
      </c>
      <c r="S1015">
        <v>0.28839234000000002</v>
      </c>
      <c r="T1015">
        <v>0.29668632</v>
      </c>
      <c r="U1015">
        <v>0.64822449999999998</v>
      </c>
      <c r="V1015">
        <v>0.64822449999999998</v>
      </c>
      <c r="W1015">
        <v>0.65460443000000001</v>
      </c>
      <c r="X1015">
        <v>0.63482649999999996</v>
      </c>
      <c r="Y1015">
        <v>0.6073925</v>
      </c>
      <c r="Z1015">
        <v>0.60420249999999998</v>
      </c>
      <c r="AA1015">
        <v>0.60037446000000005</v>
      </c>
      <c r="AB1015">
        <v>0.54742044000000001</v>
      </c>
      <c r="AC1015">
        <v>0.42747637999999999</v>
      </c>
      <c r="AD1015">
        <v>0.36367633999999999</v>
      </c>
      <c r="AE1015">
        <v>0.46894639999999999</v>
      </c>
      <c r="AF1015">
        <v>0.50977839999999996</v>
      </c>
      <c r="AG1015">
        <v>0.50467443000000001</v>
      </c>
      <c r="AH1015">
        <v>0.52381443999999999</v>
      </c>
      <c r="AI1015">
        <v>0.51998644999999999</v>
      </c>
      <c r="AJ1015">
        <v>0.52572839999999998</v>
      </c>
      <c r="AK1015">
        <v>0.52126240000000001</v>
      </c>
      <c r="AL1015">
        <v>0.54933447000000002</v>
      </c>
      <c r="AM1015">
        <v>0.48425839999999998</v>
      </c>
      <c r="AN1015">
        <v>0.53274642999999999</v>
      </c>
      <c r="AO1015">
        <v>0.58059645000000004</v>
      </c>
      <c r="AP1015">
        <v>0.60292650000000003</v>
      </c>
      <c r="AQ1015">
        <v>0.57995843999999996</v>
      </c>
      <c r="AR1015">
        <v>0.58059645000000004</v>
      </c>
      <c r="AS1015">
        <v>0.6073925</v>
      </c>
    </row>
    <row r="1016" spans="1:45" x14ac:dyDescent="0.3">
      <c r="A1016">
        <v>817.69</v>
      </c>
      <c r="B1016">
        <v>0.98581169999999996</v>
      </c>
      <c r="C1016">
        <v>1.1874354</v>
      </c>
      <c r="D1016">
        <v>1.1258805000000001</v>
      </c>
      <c r="E1016">
        <v>1.0856813000000001</v>
      </c>
      <c r="F1016">
        <v>0.98267114</v>
      </c>
      <c r="G1016">
        <v>0.87777656000000004</v>
      </c>
      <c r="H1016">
        <v>1.0153329</v>
      </c>
      <c r="I1016">
        <v>1.0429698000000001</v>
      </c>
      <c r="J1016">
        <v>0.86521435000000002</v>
      </c>
      <c r="K1016">
        <v>0.80177509999999996</v>
      </c>
      <c r="L1016">
        <v>0.83380880000000002</v>
      </c>
      <c r="M1016">
        <v>0.83569309999999997</v>
      </c>
      <c r="N1016">
        <v>0.85139589999999998</v>
      </c>
      <c r="O1016">
        <v>0.83694935000000004</v>
      </c>
      <c r="P1016">
        <v>0.28672385</v>
      </c>
      <c r="Q1016">
        <v>0.26913672999999999</v>
      </c>
      <c r="R1016">
        <v>0.29740172999999998</v>
      </c>
      <c r="S1016">
        <v>0.28986440000000002</v>
      </c>
      <c r="T1016">
        <v>0.29488930000000002</v>
      </c>
      <c r="U1016">
        <v>0.64286290000000001</v>
      </c>
      <c r="V1016">
        <v>0.64286290000000001</v>
      </c>
      <c r="W1016">
        <v>0.64977216999999998</v>
      </c>
      <c r="X1016">
        <v>0.63532555000000002</v>
      </c>
      <c r="Y1016">
        <v>0.60266379999999997</v>
      </c>
      <c r="Z1016">
        <v>0.59763896000000005</v>
      </c>
      <c r="AA1016">
        <v>0.59387029999999996</v>
      </c>
      <c r="AB1016">
        <v>0.54676192999999995</v>
      </c>
      <c r="AC1016">
        <v>0.42553642000000003</v>
      </c>
      <c r="AD1016">
        <v>0.35707230000000001</v>
      </c>
      <c r="AE1016">
        <v>0.46510743999999998</v>
      </c>
      <c r="AF1016">
        <v>0.50719093999999998</v>
      </c>
      <c r="AG1016">
        <v>0.50216603000000004</v>
      </c>
      <c r="AH1016">
        <v>0.52352180000000004</v>
      </c>
      <c r="AI1016">
        <v>0.51661259999999998</v>
      </c>
      <c r="AJ1016">
        <v>0.52414994999999998</v>
      </c>
      <c r="AK1016">
        <v>0.51472825</v>
      </c>
      <c r="AL1016">
        <v>0.5461338</v>
      </c>
      <c r="AM1016">
        <v>0.48143834000000002</v>
      </c>
      <c r="AN1016">
        <v>0.52917479999999995</v>
      </c>
      <c r="AO1016">
        <v>0.57942369999999999</v>
      </c>
      <c r="AP1016">
        <v>0.59575460000000002</v>
      </c>
      <c r="AQ1016">
        <v>0.57565504000000001</v>
      </c>
      <c r="AR1016">
        <v>0.57753940000000004</v>
      </c>
      <c r="AS1016">
        <v>0.60392003999999999</v>
      </c>
    </row>
    <row r="1017" spans="1:45" x14ac:dyDescent="0.3">
      <c r="A1017">
        <v>818.18</v>
      </c>
      <c r="B1017">
        <v>0.98979600000000001</v>
      </c>
      <c r="C1017">
        <v>1.1934518000000001</v>
      </c>
      <c r="D1017">
        <v>1.1280577000000001</v>
      </c>
      <c r="E1017">
        <v>1.0906897</v>
      </c>
      <c r="F1017">
        <v>0.98356794999999997</v>
      </c>
      <c r="G1017">
        <v>0.88142865999999997</v>
      </c>
      <c r="H1017">
        <v>1.017822</v>
      </c>
      <c r="I1017">
        <v>1.0433569</v>
      </c>
      <c r="J1017">
        <v>0.8702183</v>
      </c>
      <c r="K1017">
        <v>0.80233299999999996</v>
      </c>
      <c r="L1017">
        <v>0.83534140000000001</v>
      </c>
      <c r="M1017">
        <v>0.8390782</v>
      </c>
      <c r="N1017">
        <v>0.85776229999999998</v>
      </c>
      <c r="O1017">
        <v>0.83970100000000003</v>
      </c>
      <c r="P1017">
        <v>0.29101366000000001</v>
      </c>
      <c r="Q1017">
        <v>0.26797003000000003</v>
      </c>
      <c r="R1017">
        <v>0.30035563999999998</v>
      </c>
      <c r="S1017">
        <v>0.29101366000000001</v>
      </c>
      <c r="T1017">
        <v>0.29661884999999999</v>
      </c>
      <c r="U1017">
        <v>0.64227319999999999</v>
      </c>
      <c r="V1017">
        <v>0.64102760000000003</v>
      </c>
      <c r="W1017">
        <v>0.65597486000000005</v>
      </c>
      <c r="X1017">
        <v>0.63417679999999998</v>
      </c>
      <c r="Y1017">
        <v>0.60615074999999996</v>
      </c>
      <c r="Z1017">
        <v>0.6042824</v>
      </c>
      <c r="AA1017">
        <v>0.59805439999999999</v>
      </c>
      <c r="AB1017">
        <v>0.54760754</v>
      </c>
      <c r="AC1017">
        <v>0.4267842</v>
      </c>
      <c r="AD1017">
        <v>0.36201292000000002</v>
      </c>
      <c r="AE1017">
        <v>0.46602060000000001</v>
      </c>
      <c r="AF1017">
        <v>0.50899386000000002</v>
      </c>
      <c r="AG1017">
        <v>0.50276589999999999</v>
      </c>
      <c r="AH1017">
        <v>0.51833589999999996</v>
      </c>
      <c r="AI1017">
        <v>0.51958150000000003</v>
      </c>
      <c r="AJ1017">
        <v>0.52020429999999995</v>
      </c>
      <c r="AK1017">
        <v>0.51646749999999997</v>
      </c>
      <c r="AL1017">
        <v>0.5451163</v>
      </c>
      <c r="AM1017">
        <v>0.48532744999999999</v>
      </c>
      <c r="AN1017">
        <v>0.53141475000000005</v>
      </c>
      <c r="AO1017">
        <v>0.5793703</v>
      </c>
      <c r="AP1017">
        <v>0.59743153999999998</v>
      </c>
      <c r="AQ1017">
        <v>0.57376516</v>
      </c>
      <c r="AR1017">
        <v>0.57812476000000002</v>
      </c>
      <c r="AS1017">
        <v>0.60739635999999997</v>
      </c>
    </row>
    <row r="1018" spans="1:45" x14ac:dyDescent="0.3">
      <c r="A1018">
        <v>818.68</v>
      </c>
      <c r="B1018">
        <v>0.99556160000000005</v>
      </c>
      <c r="C1018">
        <v>1.2030493</v>
      </c>
      <c r="D1018">
        <v>1.1403061000000001</v>
      </c>
      <c r="E1018">
        <v>1.0980631000000001</v>
      </c>
      <c r="F1018">
        <v>0.99183429999999995</v>
      </c>
      <c r="G1018">
        <v>0.88684790000000002</v>
      </c>
      <c r="H1018">
        <v>1.0228953000000001</v>
      </c>
      <c r="I1018">
        <v>1.0583049</v>
      </c>
      <c r="J1018">
        <v>0.87752960000000002</v>
      </c>
      <c r="K1018">
        <v>0.81043779999999999</v>
      </c>
      <c r="L1018">
        <v>0.84025640000000001</v>
      </c>
      <c r="M1018">
        <v>0.84584736999999999</v>
      </c>
      <c r="N1018">
        <v>0.85951423999999998</v>
      </c>
      <c r="O1018">
        <v>0.8470898</v>
      </c>
      <c r="P1018">
        <v>0.29233959999999998</v>
      </c>
      <c r="Q1018">
        <v>0.27121810000000002</v>
      </c>
      <c r="R1018">
        <v>0.29917303000000001</v>
      </c>
      <c r="S1018">
        <v>0.29544569999999998</v>
      </c>
      <c r="T1018">
        <v>0.29730937000000002</v>
      </c>
      <c r="U1018">
        <v>0.65016280000000004</v>
      </c>
      <c r="V1018">
        <v>0.64829915999999999</v>
      </c>
      <c r="W1018">
        <v>0.65823865000000004</v>
      </c>
      <c r="X1018">
        <v>0.64084445999999995</v>
      </c>
      <c r="Y1018">
        <v>0.60667735</v>
      </c>
      <c r="Z1018">
        <v>0.60916219999999999</v>
      </c>
      <c r="AA1018">
        <v>0.59984389999999999</v>
      </c>
      <c r="AB1018">
        <v>0.55138869999999995</v>
      </c>
      <c r="AC1018">
        <v>0.43149306999999998</v>
      </c>
      <c r="AD1018">
        <v>0.35943148000000003</v>
      </c>
      <c r="AE1018">
        <v>0.47000876000000003</v>
      </c>
      <c r="AF1018">
        <v>0.51287300000000002</v>
      </c>
      <c r="AG1018">
        <v>0.5047971</v>
      </c>
      <c r="AH1018">
        <v>0.52653985999999997</v>
      </c>
      <c r="AI1018">
        <v>0.52094890000000005</v>
      </c>
      <c r="AJ1018">
        <v>0.53150964000000001</v>
      </c>
      <c r="AK1018">
        <v>0.52032769999999995</v>
      </c>
      <c r="AL1018">
        <v>0.55014620000000003</v>
      </c>
      <c r="AM1018">
        <v>0.48553930000000001</v>
      </c>
      <c r="AN1018">
        <v>0.53399450000000004</v>
      </c>
      <c r="AO1018">
        <v>0.58431339999999998</v>
      </c>
      <c r="AP1018">
        <v>0.6023288</v>
      </c>
      <c r="AQ1018">
        <v>0.58244973</v>
      </c>
      <c r="AR1018">
        <v>0.58307100000000001</v>
      </c>
      <c r="AS1018">
        <v>0.61475325000000003</v>
      </c>
    </row>
    <row r="1019" spans="1:45" x14ac:dyDescent="0.3">
      <c r="A1019">
        <v>819.17</v>
      </c>
      <c r="B1019">
        <v>0.99013715999999996</v>
      </c>
      <c r="C1019">
        <v>1.1975982000000001</v>
      </c>
      <c r="D1019">
        <v>1.1318619000000001</v>
      </c>
      <c r="E1019">
        <v>1.0944707</v>
      </c>
      <c r="F1019">
        <v>0.98712175999999996</v>
      </c>
      <c r="G1019">
        <v>0.87977269999999996</v>
      </c>
      <c r="H1019">
        <v>1.0166728</v>
      </c>
      <c r="I1019">
        <v>1.0486363000000001</v>
      </c>
      <c r="J1019">
        <v>0.87253570000000003</v>
      </c>
      <c r="K1019">
        <v>0.80438715000000005</v>
      </c>
      <c r="L1019">
        <v>0.8363507</v>
      </c>
      <c r="M1019">
        <v>0.84298455999999999</v>
      </c>
      <c r="N1019">
        <v>0.85625242999999995</v>
      </c>
      <c r="O1019">
        <v>0.83815985999999998</v>
      </c>
      <c r="P1019">
        <v>0.28814697</v>
      </c>
      <c r="Q1019">
        <v>0.26945134999999998</v>
      </c>
      <c r="R1019">
        <v>0.30020866000000002</v>
      </c>
      <c r="S1019">
        <v>0.29055930000000002</v>
      </c>
      <c r="T1019">
        <v>0.29478090000000001</v>
      </c>
      <c r="U1019">
        <v>0.64939449999999999</v>
      </c>
      <c r="V1019">
        <v>0.64939449999999999</v>
      </c>
      <c r="W1019">
        <v>0.65361610000000003</v>
      </c>
      <c r="X1019">
        <v>0.63552355999999999</v>
      </c>
      <c r="Y1019">
        <v>0.6053693</v>
      </c>
      <c r="Z1019">
        <v>0.60717860000000001</v>
      </c>
      <c r="AA1019">
        <v>0.60175084999999995</v>
      </c>
      <c r="AB1019">
        <v>0.54807633</v>
      </c>
      <c r="AC1019">
        <v>0.42866559999999998</v>
      </c>
      <c r="AD1019">
        <v>0.36051707999999999</v>
      </c>
      <c r="AE1019">
        <v>0.46304141999999998</v>
      </c>
      <c r="AF1019">
        <v>0.51128817000000004</v>
      </c>
      <c r="AG1019">
        <v>0.50405115</v>
      </c>
      <c r="AH1019">
        <v>0.52696836000000002</v>
      </c>
      <c r="AI1019">
        <v>0.52033439999999997</v>
      </c>
      <c r="AJ1019">
        <v>0.52696836000000002</v>
      </c>
      <c r="AK1019">
        <v>0.51611286000000001</v>
      </c>
      <c r="AL1019">
        <v>0.54506093</v>
      </c>
      <c r="AM1019">
        <v>0.48173705</v>
      </c>
      <c r="AN1019">
        <v>0.53299920000000001</v>
      </c>
      <c r="AO1019">
        <v>0.58003979999999999</v>
      </c>
      <c r="AP1019">
        <v>0.60114780000000001</v>
      </c>
      <c r="AQ1019">
        <v>0.57702434000000002</v>
      </c>
      <c r="AR1019">
        <v>0.57823055999999995</v>
      </c>
      <c r="AS1019">
        <v>0.60959094999999996</v>
      </c>
    </row>
    <row r="1020" spans="1:45" x14ac:dyDescent="0.3">
      <c r="A1020">
        <v>819.67</v>
      </c>
      <c r="B1020">
        <v>0.99148756000000005</v>
      </c>
      <c r="C1020">
        <v>1.1954161000000001</v>
      </c>
      <c r="D1020">
        <v>1.1323943999999999</v>
      </c>
      <c r="E1020">
        <v>1.0943437</v>
      </c>
      <c r="F1020">
        <v>0.98732569999999997</v>
      </c>
      <c r="G1020">
        <v>0.88149690000000003</v>
      </c>
      <c r="H1020">
        <v>1.0164584000000001</v>
      </c>
      <c r="I1020">
        <v>1.0485637999999999</v>
      </c>
      <c r="J1020">
        <v>0.87198419999999999</v>
      </c>
      <c r="K1020">
        <v>0.80717899999999998</v>
      </c>
      <c r="L1020">
        <v>0.84166247000000005</v>
      </c>
      <c r="M1020">
        <v>0.84166247000000005</v>
      </c>
      <c r="N1020">
        <v>0.85712063000000005</v>
      </c>
      <c r="O1020">
        <v>0.84166247000000005</v>
      </c>
      <c r="P1020">
        <v>0.29052028000000002</v>
      </c>
      <c r="Q1020">
        <v>0.27208942000000003</v>
      </c>
      <c r="R1020">
        <v>0.30062752999999998</v>
      </c>
      <c r="S1020">
        <v>0.29111480000000001</v>
      </c>
      <c r="T1020">
        <v>0.2964657</v>
      </c>
      <c r="U1020">
        <v>0.65259754999999997</v>
      </c>
      <c r="V1020">
        <v>0.64962476000000002</v>
      </c>
      <c r="W1020">
        <v>0.65616476999999995</v>
      </c>
      <c r="X1020">
        <v>0.63832842999999995</v>
      </c>
      <c r="Y1020">
        <v>0.61157399999999995</v>
      </c>
      <c r="Z1020">
        <v>0.60919579999999995</v>
      </c>
      <c r="AA1020">
        <v>0.60503399999999996</v>
      </c>
      <c r="AB1020">
        <v>0.55390320000000004</v>
      </c>
      <c r="AC1020">
        <v>0.43261625999999997</v>
      </c>
      <c r="AD1020">
        <v>0.36424371999999999</v>
      </c>
      <c r="AE1020">
        <v>0.4724507</v>
      </c>
      <c r="AF1020">
        <v>0.51347430000000005</v>
      </c>
      <c r="AG1020">
        <v>0.50633969999999995</v>
      </c>
      <c r="AH1020">
        <v>0.52655419999999997</v>
      </c>
      <c r="AI1020">
        <v>0.52358150000000003</v>
      </c>
      <c r="AJ1020">
        <v>0.52893239999999997</v>
      </c>
      <c r="AK1020">
        <v>0.52298694999999995</v>
      </c>
      <c r="AL1020">
        <v>0.54855233000000003</v>
      </c>
      <c r="AM1020">
        <v>0.48315249999999998</v>
      </c>
      <c r="AN1020">
        <v>0.53368870000000002</v>
      </c>
      <c r="AO1020">
        <v>0.58541405000000002</v>
      </c>
      <c r="AP1020">
        <v>0.60384490000000002</v>
      </c>
      <c r="AQ1020">
        <v>0.57590140000000001</v>
      </c>
      <c r="AR1020">
        <v>0.58363043999999997</v>
      </c>
      <c r="AS1020">
        <v>0.61216855000000003</v>
      </c>
    </row>
    <row r="1021" spans="1:45" x14ac:dyDescent="0.3">
      <c r="A1021">
        <v>820.16</v>
      </c>
      <c r="B1021">
        <v>0.9899116</v>
      </c>
      <c r="C1021">
        <v>1.1985645</v>
      </c>
      <c r="D1021">
        <v>1.1349860000000001</v>
      </c>
      <c r="E1021">
        <v>1.0979949</v>
      </c>
      <c r="F1021">
        <v>0.98470974</v>
      </c>
      <c r="G1021">
        <v>0.88067229999999996</v>
      </c>
      <c r="H1021">
        <v>1.0153430000000001</v>
      </c>
      <c r="I1021">
        <v>1.0477102</v>
      </c>
      <c r="J1021">
        <v>0.86680060000000003</v>
      </c>
      <c r="K1021">
        <v>0.80091020000000002</v>
      </c>
      <c r="L1021">
        <v>0.83963525000000006</v>
      </c>
      <c r="M1021">
        <v>0.84136920000000004</v>
      </c>
      <c r="N1021">
        <v>0.85581887000000001</v>
      </c>
      <c r="O1021">
        <v>0.84368116000000004</v>
      </c>
      <c r="P1021">
        <v>0.29054859999999999</v>
      </c>
      <c r="Q1021">
        <v>0.27147505</v>
      </c>
      <c r="R1021">
        <v>0.30037433000000002</v>
      </c>
      <c r="S1021">
        <v>0.29112654999999998</v>
      </c>
      <c r="T1021">
        <v>0.29517248000000001</v>
      </c>
      <c r="U1021">
        <v>0.65236780000000005</v>
      </c>
      <c r="V1021">
        <v>0.64543200000000001</v>
      </c>
      <c r="W1021">
        <v>0.66219353999999997</v>
      </c>
      <c r="X1021">
        <v>0.63965209999999995</v>
      </c>
      <c r="Y1021">
        <v>0.60959684999999997</v>
      </c>
      <c r="Z1021">
        <v>0.61133079999999995</v>
      </c>
      <c r="AA1021">
        <v>0.60497296</v>
      </c>
      <c r="AB1021">
        <v>0.55873410000000001</v>
      </c>
      <c r="AC1021">
        <v>0.42868719999999999</v>
      </c>
      <c r="AD1021">
        <v>0.36221885999999998</v>
      </c>
      <c r="AE1021">
        <v>0.46625632</v>
      </c>
      <c r="AF1021">
        <v>0.51191719999999996</v>
      </c>
      <c r="AG1021">
        <v>0.50671535999999995</v>
      </c>
      <c r="AH1021">
        <v>0.52694490000000005</v>
      </c>
      <c r="AI1021">
        <v>0.52232100000000004</v>
      </c>
      <c r="AJ1021">
        <v>0.52810080000000004</v>
      </c>
      <c r="AK1021">
        <v>0.52174293999999999</v>
      </c>
      <c r="AL1021">
        <v>0.55064225</v>
      </c>
      <c r="AM1021">
        <v>0.4830179</v>
      </c>
      <c r="AN1021">
        <v>0.53503659999999997</v>
      </c>
      <c r="AO1021">
        <v>0.58243149999999999</v>
      </c>
      <c r="AP1021">
        <v>0.602661</v>
      </c>
      <c r="AQ1021">
        <v>0.58243149999999999</v>
      </c>
      <c r="AR1021">
        <v>0.58185350000000002</v>
      </c>
      <c r="AS1021">
        <v>0.61479870000000003</v>
      </c>
    </row>
    <row r="1022" spans="1:45" x14ac:dyDescent="0.3">
      <c r="A1022">
        <v>820.66</v>
      </c>
      <c r="B1022">
        <v>0.98825246</v>
      </c>
      <c r="C1022">
        <v>1.1904216999999999</v>
      </c>
      <c r="D1022">
        <v>1.12625</v>
      </c>
      <c r="E1022">
        <v>1.0853618</v>
      </c>
      <c r="F1022">
        <v>0.98314140000000005</v>
      </c>
      <c r="G1022">
        <v>0.8735385</v>
      </c>
      <c r="H1022">
        <v>1.0081287999999999</v>
      </c>
      <c r="I1022">
        <v>1.0439058999999999</v>
      </c>
      <c r="J1022">
        <v>0.86218064999999999</v>
      </c>
      <c r="K1022">
        <v>0.80368779999999995</v>
      </c>
      <c r="L1022">
        <v>0.83208245000000003</v>
      </c>
      <c r="M1022">
        <v>0.84230446999999997</v>
      </c>
      <c r="N1022">
        <v>0.85763750000000005</v>
      </c>
      <c r="O1022">
        <v>0.84060080000000004</v>
      </c>
      <c r="P1022">
        <v>0.29258590000000001</v>
      </c>
      <c r="Q1022">
        <v>0.26816659999999998</v>
      </c>
      <c r="R1022">
        <v>0.29996847999999998</v>
      </c>
      <c r="S1022">
        <v>0.292018</v>
      </c>
      <c r="T1022">
        <v>0.29428956000000001</v>
      </c>
      <c r="U1022">
        <v>0.64865360000000005</v>
      </c>
      <c r="V1022">
        <v>0.64808569999999999</v>
      </c>
      <c r="W1022">
        <v>0.65773979999999999</v>
      </c>
      <c r="X1022">
        <v>0.63956740000000001</v>
      </c>
      <c r="Y1022">
        <v>0.60946909999999999</v>
      </c>
      <c r="Z1022">
        <v>0.60890120000000003</v>
      </c>
      <c r="AA1022">
        <v>0.60379020000000005</v>
      </c>
      <c r="AB1022">
        <v>0.55154420000000004</v>
      </c>
      <c r="AC1022">
        <v>0.42774400000000001</v>
      </c>
      <c r="AD1022">
        <v>0.36130074000000001</v>
      </c>
      <c r="AE1022">
        <v>0.46920002</v>
      </c>
      <c r="AF1022">
        <v>0.51122400000000001</v>
      </c>
      <c r="AG1022">
        <v>0.50497716999999998</v>
      </c>
      <c r="AH1022">
        <v>0.52826070000000003</v>
      </c>
      <c r="AI1022">
        <v>0.52031019999999994</v>
      </c>
      <c r="AJ1022">
        <v>0.52939650000000005</v>
      </c>
      <c r="AK1022">
        <v>0.52031019999999994</v>
      </c>
      <c r="AL1022">
        <v>0.55154420000000004</v>
      </c>
      <c r="AM1022">
        <v>0.48339729999999997</v>
      </c>
      <c r="AN1022">
        <v>0.53450750000000002</v>
      </c>
      <c r="AO1022">
        <v>0.58334609999999998</v>
      </c>
      <c r="AP1022">
        <v>0.59981499999999999</v>
      </c>
      <c r="AQ1022">
        <v>0.5782351</v>
      </c>
      <c r="AR1022">
        <v>0.58221036000000004</v>
      </c>
      <c r="AS1022">
        <v>0.61060493999999998</v>
      </c>
    </row>
    <row r="1023" spans="1:45" x14ac:dyDescent="0.3">
      <c r="A1023">
        <v>821.15</v>
      </c>
      <c r="B1023">
        <v>0.99290509999999998</v>
      </c>
      <c r="C1023">
        <v>1.1904728</v>
      </c>
      <c r="D1023">
        <v>1.1291586</v>
      </c>
      <c r="E1023">
        <v>1.0933921</v>
      </c>
      <c r="F1023">
        <v>0.98552470000000003</v>
      </c>
      <c r="G1023">
        <v>0.87936040000000004</v>
      </c>
      <c r="H1023">
        <v>1.0099368</v>
      </c>
      <c r="I1023">
        <v>1.0468389</v>
      </c>
      <c r="J1023">
        <v>0.86687046000000001</v>
      </c>
      <c r="K1023">
        <v>0.80498860000000005</v>
      </c>
      <c r="L1023">
        <v>0.83223933000000005</v>
      </c>
      <c r="M1023">
        <v>0.84586470000000002</v>
      </c>
      <c r="N1023">
        <v>0.85324513999999996</v>
      </c>
      <c r="O1023">
        <v>0.84189062999999997</v>
      </c>
      <c r="P1023">
        <v>0.28892812000000001</v>
      </c>
      <c r="Q1023">
        <v>0.27076092000000002</v>
      </c>
      <c r="R1023">
        <v>0.30141800000000002</v>
      </c>
      <c r="S1023">
        <v>0.29176669999999999</v>
      </c>
      <c r="T1023">
        <v>0.29630849999999997</v>
      </c>
      <c r="U1023">
        <v>0.65000015</v>
      </c>
      <c r="V1023">
        <v>0.65170329999999999</v>
      </c>
      <c r="W1023">
        <v>0.65794830000000004</v>
      </c>
      <c r="X1023">
        <v>0.64034884999999997</v>
      </c>
      <c r="Y1023">
        <v>0.60742090000000004</v>
      </c>
      <c r="Z1023">
        <v>0.61196273999999995</v>
      </c>
      <c r="AA1023">
        <v>0.60685319999999998</v>
      </c>
      <c r="AB1023">
        <v>0.55348719999999996</v>
      </c>
      <c r="AC1023">
        <v>0.4325621</v>
      </c>
      <c r="AD1023">
        <v>0.36102897</v>
      </c>
      <c r="AE1023">
        <v>0.47116730000000001</v>
      </c>
      <c r="AF1023">
        <v>0.51317880000000005</v>
      </c>
      <c r="AG1023">
        <v>0.5075016</v>
      </c>
      <c r="AH1023">
        <v>0.52793970000000001</v>
      </c>
      <c r="AI1023">
        <v>0.52453329999999998</v>
      </c>
      <c r="AJ1023">
        <v>0.53134596000000001</v>
      </c>
      <c r="AK1023">
        <v>0.52169465999999998</v>
      </c>
      <c r="AL1023">
        <v>0.55064857</v>
      </c>
      <c r="AM1023">
        <v>0.48308948000000002</v>
      </c>
      <c r="AN1023">
        <v>0.53532004</v>
      </c>
      <c r="AO1023">
        <v>0.58414429999999995</v>
      </c>
      <c r="AP1023">
        <v>0.60458230000000002</v>
      </c>
      <c r="AQ1023">
        <v>0.57676380000000005</v>
      </c>
      <c r="AR1023">
        <v>0.58698284999999994</v>
      </c>
      <c r="AS1023">
        <v>0.61423355000000002</v>
      </c>
    </row>
    <row r="1024" spans="1:45" x14ac:dyDescent="0.3">
      <c r="A1024">
        <v>821.65</v>
      </c>
      <c r="B1024">
        <v>0.98907274000000001</v>
      </c>
      <c r="C1024">
        <v>1.1885285000000001</v>
      </c>
      <c r="D1024">
        <v>1.1234001</v>
      </c>
      <c r="E1024">
        <v>1.0838578999999999</v>
      </c>
      <c r="F1024">
        <v>0.98151319999999997</v>
      </c>
      <c r="G1024">
        <v>0.87916850000000002</v>
      </c>
      <c r="H1024">
        <v>1.0105883</v>
      </c>
      <c r="I1024">
        <v>1.0425711</v>
      </c>
      <c r="J1024">
        <v>0.86288637000000001</v>
      </c>
      <c r="K1024">
        <v>0.80706199999999995</v>
      </c>
      <c r="L1024">
        <v>0.83439269999999999</v>
      </c>
      <c r="M1024">
        <v>0.83962625000000002</v>
      </c>
      <c r="N1024">
        <v>0.85241929999999999</v>
      </c>
      <c r="O1024">
        <v>0.83962625000000002</v>
      </c>
      <c r="P1024">
        <v>0.28777905999999998</v>
      </c>
      <c r="Q1024">
        <v>0.26917094000000003</v>
      </c>
      <c r="R1024">
        <v>0.29940911999999997</v>
      </c>
      <c r="S1024">
        <v>0.29068658000000003</v>
      </c>
      <c r="T1024">
        <v>0.29650159999999998</v>
      </c>
      <c r="U1024">
        <v>0.64714843</v>
      </c>
      <c r="V1024">
        <v>0.6518005</v>
      </c>
      <c r="W1024">
        <v>0.65587099999999998</v>
      </c>
      <c r="X1024">
        <v>0.6390074</v>
      </c>
      <c r="Y1024">
        <v>0.60818773999999998</v>
      </c>
      <c r="Z1024">
        <v>0.60586165999999997</v>
      </c>
      <c r="AA1024">
        <v>0.60353564999999998</v>
      </c>
      <c r="AB1024">
        <v>0.55236333999999998</v>
      </c>
      <c r="AC1024">
        <v>0.4302475</v>
      </c>
      <c r="AD1024">
        <v>0.36453756999999998</v>
      </c>
      <c r="AE1024">
        <v>0.46688225999999999</v>
      </c>
      <c r="AF1024">
        <v>0.50875055999999996</v>
      </c>
      <c r="AG1024">
        <v>0.50351699999999999</v>
      </c>
      <c r="AH1024">
        <v>0.52503264000000005</v>
      </c>
      <c r="AI1024">
        <v>0.52503264000000005</v>
      </c>
      <c r="AJ1024">
        <v>0.52561413999999995</v>
      </c>
      <c r="AK1024">
        <v>0.5215436</v>
      </c>
      <c r="AL1024">
        <v>0.54887430000000004</v>
      </c>
      <c r="AM1024">
        <v>0.48607188000000001</v>
      </c>
      <c r="AN1024">
        <v>0.53317369999999997</v>
      </c>
      <c r="AO1024">
        <v>0.58085704000000005</v>
      </c>
      <c r="AP1024">
        <v>0.60179114</v>
      </c>
      <c r="AQ1024">
        <v>0.57911250000000003</v>
      </c>
      <c r="AR1024">
        <v>0.58260149999999999</v>
      </c>
      <c r="AS1024">
        <v>0.61400275999999998</v>
      </c>
    </row>
    <row r="1025" spans="1:45" x14ac:dyDescent="0.3">
      <c r="A1025">
        <v>822.14</v>
      </c>
      <c r="B1025">
        <v>0.98584950000000005</v>
      </c>
      <c r="C1025">
        <v>1.1804271</v>
      </c>
      <c r="D1025">
        <v>1.1204666000000001</v>
      </c>
      <c r="E1025">
        <v>1.0752022000000001</v>
      </c>
      <c r="F1025">
        <v>0.9746804</v>
      </c>
      <c r="G1025">
        <v>0.87357059999999997</v>
      </c>
      <c r="H1025">
        <v>1.0011336</v>
      </c>
      <c r="I1025">
        <v>1.0317016000000001</v>
      </c>
      <c r="J1025">
        <v>0.85946230000000001</v>
      </c>
      <c r="K1025">
        <v>0.80067754000000002</v>
      </c>
      <c r="L1025">
        <v>0.83065770000000005</v>
      </c>
      <c r="M1025">
        <v>0.83242130000000003</v>
      </c>
      <c r="N1025">
        <v>0.84946889999999997</v>
      </c>
      <c r="O1025">
        <v>0.83477270000000003</v>
      </c>
      <c r="P1025">
        <v>0.28925022</v>
      </c>
      <c r="Q1025">
        <v>0.26867560000000001</v>
      </c>
      <c r="R1025">
        <v>0.29689226000000002</v>
      </c>
      <c r="S1025">
        <v>0.28925022</v>
      </c>
      <c r="T1025">
        <v>0.29571655000000002</v>
      </c>
      <c r="U1025">
        <v>0.64607369999999997</v>
      </c>
      <c r="V1025">
        <v>0.64607369999999997</v>
      </c>
      <c r="W1025">
        <v>0.65371566999999997</v>
      </c>
      <c r="X1025">
        <v>0.63078959999999995</v>
      </c>
      <c r="Y1025">
        <v>0.60609999999999997</v>
      </c>
      <c r="Z1025">
        <v>0.60198510000000005</v>
      </c>
      <c r="AA1025">
        <v>0.59845800000000005</v>
      </c>
      <c r="AB1025">
        <v>0.54907879999999998</v>
      </c>
      <c r="AC1025">
        <v>0.42915794000000002</v>
      </c>
      <c r="AD1025">
        <v>0.36155549999999997</v>
      </c>
      <c r="AE1025">
        <v>0.46619232999999999</v>
      </c>
      <c r="AF1025">
        <v>0.51086869999999995</v>
      </c>
      <c r="AG1025">
        <v>0.49793607000000001</v>
      </c>
      <c r="AH1025">
        <v>0.5220378</v>
      </c>
      <c r="AI1025">
        <v>0.52027429999999997</v>
      </c>
      <c r="AJ1025">
        <v>0.52144999999999997</v>
      </c>
      <c r="AK1025">
        <v>0.52086209999999999</v>
      </c>
      <c r="AL1025">
        <v>0.54731529999999995</v>
      </c>
      <c r="AM1025">
        <v>0.48206421999999999</v>
      </c>
      <c r="AN1025">
        <v>0.53026766000000003</v>
      </c>
      <c r="AO1025">
        <v>0.57905905999999996</v>
      </c>
      <c r="AP1025">
        <v>0.59963370000000005</v>
      </c>
      <c r="AQ1025">
        <v>0.57847119999999996</v>
      </c>
      <c r="AR1025">
        <v>0.57729549999999996</v>
      </c>
      <c r="AS1025">
        <v>0.60551213999999998</v>
      </c>
    </row>
    <row r="1026" spans="1:45" x14ac:dyDescent="0.3">
      <c r="A1026">
        <v>822.64</v>
      </c>
      <c r="B1026">
        <v>0.98938470000000001</v>
      </c>
      <c r="C1026">
        <v>1.1922834</v>
      </c>
      <c r="D1026">
        <v>1.1300851999999999</v>
      </c>
      <c r="E1026">
        <v>1.0878148000000001</v>
      </c>
      <c r="F1026">
        <v>0.98636539999999995</v>
      </c>
      <c r="G1026">
        <v>0.87887740000000003</v>
      </c>
      <c r="H1026">
        <v>1.0111239000000001</v>
      </c>
      <c r="I1026">
        <v>1.0467519000000001</v>
      </c>
      <c r="J1026">
        <v>0.86921554999999995</v>
      </c>
      <c r="K1026">
        <v>0.80943290000000001</v>
      </c>
      <c r="L1026">
        <v>0.83419144000000001</v>
      </c>
      <c r="M1026">
        <v>0.84324940000000004</v>
      </c>
      <c r="N1026">
        <v>0.85532664999999997</v>
      </c>
      <c r="O1026">
        <v>0.84143776000000003</v>
      </c>
      <c r="P1026">
        <v>0.29192066</v>
      </c>
      <c r="Q1026">
        <v>0.27018154</v>
      </c>
      <c r="R1026">
        <v>0.30097863000000002</v>
      </c>
      <c r="S1026">
        <v>0.29071291999999999</v>
      </c>
      <c r="T1026">
        <v>0.29312837000000003</v>
      </c>
      <c r="U1026">
        <v>0.64699320000000005</v>
      </c>
      <c r="V1026">
        <v>0.64699320000000005</v>
      </c>
      <c r="W1026">
        <v>0.65786283999999995</v>
      </c>
      <c r="X1026">
        <v>0.63974690000000001</v>
      </c>
      <c r="Y1026">
        <v>0.60834586999999996</v>
      </c>
      <c r="Z1026">
        <v>0.60834586999999996</v>
      </c>
      <c r="AA1026">
        <v>0.60291110000000003</v>
      </c>
      <c r="AB1026">
        <v>0.55460189999999998</v>
      </c>
      <c r="AC1026">
        <v>0.43382894999999999</v>
      </c>
      <c r="AD1026">
        <v>0.36317673</v>
      </c>
      <c r="AE1026">
        <v>0.47066468</v>
      </c>
      <c r="AF1026">
        <v>0.5117275</v>
      </c>
      <c r="AG1026">
        <v>0.50568884999999997</v>
      </c>
      <c r="AH1026">
        <v>0.52863570000000004</v>
      </c>
      <c r="AI1026">
        <v>0.52078550000000001</v>
      </c>
      <c r="AJ1026">
        <v>0.52923960000000003</v>
      </c>
      <c r="AK1026">
        <v>0.52259710000000004</v>
      </c>
      <c r="AL1026">
        <v>0.55037486999999996</v>
      </c>
      <c r="AM1026">
        <v>0.4863652</v>
      </c>
      <c r="AN1026">
        <v>0.53346663999999999</v>
      </c>
      <c r="AO1026">
        <v>0.58479510000000001</v>
      </c>
      <c r="AP1026">
        <v>0.60109955000000004</v>
      </c>
      <c r="AQ1026">
        <v>0.58056810000000003</v>
      </c>
      <c r="AR1026">
        <v>0.58237969999999994</v>
      </c>
      <c r="AS1026">
        <v>0.61015750000000002</v>
      </c>
    </row>
    <row r="1027" spans="1:45" x14ac:dyDescent="0.3">
      <c r="A1027">
        <v>823.13</v>
      </c>
      <c r="B1027">
        <v>0.9855893</v>
      </c>
      <c r="C1027">
        <v>1.1826504</v>
      </c>
      <c r="D1027">
        <v>1.12141</v>
      </c>
      <c r="E1027">
        <v>1.0856357999999999</v>
      </c>
      <c r="F1027">
        <v>0.97891956999999996</v>
      </c>
      <c r="G1027">
        <v>0.87826680000000001</v>
      </c>
      <c r="H1027">
        <v>1.0055985000000001</v>
      </c>
      <c r="I1027">
        <v>1.0407664999999999</v>
      </c>
      <c r="J1027">
        <v>0.86068285</v>
      </c>
      <c r="K1027">
        <v>0.80186769999999996</v>
      </c>
      <c r="L1027">
        <v>0.82854669999999997</v>
      </c>
      <c r="M1027">
        <v>0.83946089999999995</v>
      </c>
      <c r="N1027">
        <v>0.84916234000000002</v>
      </c>
      <c r="O1027">
        <v>0.84006720000000001</v>
      </c>
      <c r="P1027">
        <v>0.28950875999999998</v>
      </c>
      <c r="Q1027">
        <v>0.26525510000000002</v>
      </c>
      <c r="R1027">
        <v>0.29557215999999997</v>
      </c>
      <c r="S1027">
        <v>0.28465800000000002</v>
      </c>
      <c r="T1027">
        <v>0.29132776999999999</v>
      </c>
      <c r="U1027">
        <v>0.64421879999999998</v>
      </c>
      <c r="V1027">
        <v>0.64239970000000002</v>
      </c>
      <c r="W1027">
        <v>0.64846320000000002</v>
      </c>
      <c r="X1027">
        <v>0.63087930000000003</v>
      </c>
      <c r="Y1027">
        <v>0.60298759999999996</v>
      </c>
      <c r="Z1027">
        <v>0.60116849999999999</v>
      </c>
      <c r="AA1027">
        <v>0.59995580000000004</v>
      </c>
      <c r="AB1027">
        <v>0.54599140000000002</v>
      </c>
      <c r="AC1027">
        <v>0.42593569999999997</v>
      </c>
      <c r="AD1027">
        <v>0.35923806000000003</v>
      </c>
      <c r="AE1027">
        <v>0.46656059999999999</v>
      </c>
      <c r="AF1027">
        <v>0.50415379999999999</v>
      </c>
      <c r="AG1027">
        <v>0.49869669999999999</v>
      </c>
      <c r="AH1027">
        <v>0.52295040000000004</v>
      </c>
      <c r="AI1027">
        <v>0.51809967000000001</v>
      </c>
      <c r="AJ1027">
        <v>0.52234404999999995</v>
      </c>
      <c r="AK1027">
        <v>0.51628065000000001</v>
      </c>
      <c r="AL1027">
        <v>0.54114070000000003</v>
      </c>
      <c r="AM1027">
        <v>0.47747475</v>
      </c>
      <c r="AN1027">
        <v>0.52901379999999998</v>
      </c>
      <c r="AO1027">
        <v>0.57812755999999998</v>
      </c>
      <c r="AP1027">
        <v>0.5957114</v>
      </c>
      <c r="AQ1027">
        <v>0.57145774000000005</v>
      </c>
      <c r="AR1027">
        <v>0.57812755999999998</v>
      </c>
      <c r="AS1027">
        <v>0.60298759999999996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Refl_20140916_1153226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Ethan Carrés Hidalgo</dc:creator>
  <cp:lastModifiedBy>Ethan</cp:lastModifiedBy>
  <dcterms:created xsi:type="dcterms:W3CDTF">2014-09-16T09:56:31Z</dcterms:created>
  <dcterms:modified xsi:type="dcterms:W3CDTF">2014-09-16T09:56:31Z</dcterms:modified>
</cp:coreProperties>
</file>